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45266</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45266</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45266</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45266</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45266</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45266</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45266</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45266</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45266</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45266</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45266</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45266</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45266</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45266</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45266</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45266</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45266</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45266</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45266</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45266</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45266</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45266</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45266</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45266</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45266</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45266</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45266</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45266</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45266</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45266</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45266</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45266</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45266</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45266</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45266</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45266</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45266</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45266</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45266</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45266</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45266</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45266</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45266</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45266</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45266</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45266</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45266</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45266</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45266</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45266</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45266</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45266</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45266</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45266</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45266</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45266</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45266</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45266</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45266</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45266</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45266</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45266</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45266</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45266</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45266</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45266</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45266</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45266</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45266</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45266</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45266</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45266</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45266</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45266</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45266</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45266</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45266</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45266</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45266</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45266</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45266</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45266</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45266</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45266</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45266</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45266</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45266</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45266</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45266</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45266</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45266</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45266</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45266</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45266</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45266</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45266</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45266</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45266</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45266</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45266</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45266</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45266</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45266</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45266</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45266</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45266</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45266</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45266</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45266</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45266</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45266</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45266</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45266</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45266</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45266</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45266</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45266</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45266</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45266</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45266</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45266</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45266</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45266</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45266</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45266</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45266</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45266</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45266</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45266</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45266</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45266</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45266</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45266</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45266</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45266</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45266</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45266</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45266</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45266</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45266</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45266</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45266</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45266</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45266</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45266</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45266</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45266</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45266</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45266</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45266</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45266</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45266</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45266</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45266</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45266</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45266</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45266</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45266</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45266</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45266</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45266</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45266</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45266</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45266</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45266</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45266</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45266</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45266</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45266</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45266</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45266</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45266</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45266</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45266</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45266</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45266</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45266</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45266</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45266</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45266</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45266</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45266</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45266</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45266</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45266</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45266</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45266</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45266</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45266</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45266</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45266</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45266</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45266</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45266</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45266</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45266</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45266</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45266</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45266</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45266</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45266</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45266</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45266</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45266</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45266</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45266</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45266</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45266</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45266</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45266</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45266</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45266</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45266</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45266</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45266</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45266</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45266</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45266</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45266</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45266</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45266</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45266</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45266</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45266</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45266</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45266</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45266</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45266</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45266</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45266</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45266</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45266</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45266</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45266</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45266</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45266</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45266</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45266</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45266</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45266</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45266</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45266</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45266</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45266</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45266</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45266</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45266</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45266</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45266</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45266</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45266</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45266</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45266</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45266</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45266</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45266</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45266</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45266</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45266</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45266</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45266</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45266</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45266</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45266</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45266</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45266</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45266</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45266</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45266</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45266</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45266</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45266</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45266</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45266</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45266</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45266</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45266</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45266</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45266</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45266</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45266</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45266</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45266</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45266</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45266</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45266</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45266</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45266</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45266</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45266</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45266</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45266</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45266</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45266</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45266</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45266</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45266</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45266</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45266</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45266</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45266</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45266</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45266</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45266</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45266</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45266</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45266</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45266</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45266</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45266</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45266</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45266</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45266</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45266</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45266</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45266</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45266</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45266</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45266</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45266</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45266</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45266</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45266</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45266</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45266</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45266</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45266</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45266</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45266</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45266</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45266</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45266</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45266</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45266</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45266</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45266</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45266</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45266</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45266</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45266</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45266</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45266</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45266</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45266</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45266</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45266</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45266</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45266</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45266</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45266</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45266</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45266</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45266</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45266</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45266</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45266</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45266</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45266</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45266</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45266</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45266</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45266</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45266</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45266</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45266</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45266</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45266</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45266</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45266</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45266</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45266</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45266</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45266</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45266</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45266</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45266</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45266</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45266</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45266</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45266</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45266</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45266</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45266</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45266</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45266</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45266</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45266</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45266</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45266</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45266</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45266</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45266</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45266</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45266</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45266</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45266</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45266</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45266</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45266</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45266</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45266</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45266</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45266</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45266</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45266</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45266</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45266</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45266</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45266</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45266</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45266</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45266</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45266</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45266</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45266</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45266</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45266</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45266</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45266</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45266</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45266</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45266</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45266</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45266</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45266</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45266</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45266</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45266</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45266</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45266</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45266</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45266</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45266</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45266</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45266</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45266</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45266</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45266</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45266</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45266</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45266</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45266</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45266</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45266</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45266</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45266</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45266</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45266</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45266</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45266</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45266</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45266</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45266</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45266</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45266</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45266</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45266</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45266</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45266</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45266</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45266</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45266</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45266</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45266</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45266</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45266</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45266</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61742-2023</t>
        </is>
      </c>
      <c r="B534" s="1" t="n">
        <v>45265</v>
      </c>
      <c r="C534" s="1" t="n">
        <v>45266</v>
      </c>
      <c r="D534" t="inlineStr">
        <is>
          <t>VÄSTRA GÖTALANDS LÄN</t>
        </is>
      </c>
      <c r="E534" t="inlineStr">
        <is>
          <t>DALS-ED</t>
        </is>
      </c>
      <c r="G534" t="n">
        <v>0.6</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45266</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c r="A536" t="inlineStr">
        <is>
          <t>A 61736-2023</t>
        </is>
      </c>
      <c r="B536" s="1" t="n">
        <v>45265</v>
      </c>
      <c r="C536" s="1" t="n">
        <v>45266</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2023-12-06T10:00:18Z</dcterms:created>
  <dcterms:modified xmlns:dcterms="http://purl.org/dc/terms/" xmlns:xsi="http://www.w3.org/2001/XMLSchema-instance" xsi:type="dcterms:W3CDTF">2023-12-06T10:00:18Z</dcterms:modified>
</cp:coreProperties>
</file>