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45732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45732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45732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45732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45732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45732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45732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45732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45732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45732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45732</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45732</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45732</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45732</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45732</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45732</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45732</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45732</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45732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45732</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45732</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45732</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45732</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45732</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45732</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45732</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45732</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45732</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45732</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45732</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45732</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45732</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45732</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45732</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45732</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45732</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45732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45732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45732</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45732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45732</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45732</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45732</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45732</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45732</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45732</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45732</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45732</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45732</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45732</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45732</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45732</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45732</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45732</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45732</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45732</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45732</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45732</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45732</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45732</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45732</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45732</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45732</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45732</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45732</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45732</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45732</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45732</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45732</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45732</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45732</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45732</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45732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45732</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45732</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45732</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45732</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45732</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45732</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45732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45732</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45732</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45732</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45732</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45732</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45732</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45732</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45732</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45732</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45732</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45732</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45732</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45732</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45732</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45732</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45732</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45732</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45732</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45732</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45732</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45732</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45732</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45732</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45732</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45732</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45732</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45732</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45732</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45732</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45732</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45732</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45732</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45732</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45732</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45732</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45732</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45732</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45732</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45732</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45732</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45732</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45732</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45732</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45732</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45732</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45732</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45732</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45732</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45732</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45732</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45732</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45732</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45732</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45732</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45732</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45732</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45732</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45732</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45732</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45732</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45732</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45732</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45732</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45732</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45732</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45732</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45732</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45732</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45732</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45732</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45732</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45732</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45732</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45732</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45732</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45732</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45732</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45732</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45732</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45732</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45732</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45732</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45732</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45732</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45732</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45732</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45732</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45732</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45732</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45732</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45732</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45732</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45732</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45732</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45732</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45732</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45732</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45732</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45732</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45732</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45732</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45732</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45732</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45732</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45732</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45732</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45732</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45732</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45732</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45732</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45732</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45732</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45732</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45732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45732</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45732</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45732</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45732</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45732</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45732</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45732</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45732</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45732</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45732</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45732</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45732</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45732</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45732</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45732</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45732</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45732</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45732</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45732</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45732</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45732</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45732</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45732</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45732</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45732</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45732</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45732</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45732</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45732</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45732</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45732</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45732</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45732</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45732</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45732</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45732</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45732</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45732</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45732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45732</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45732</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45732</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45732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45732</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45732</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45732</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45732</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45732</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45732</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45732</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45732</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45732</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45732</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45732</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45732</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45732</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45732</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45732</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45732</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45732</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45732</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45732</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45732</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45732</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45732</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45732</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45732</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45732</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45732</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45732</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45732</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45732</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45732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45732</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45732</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45732</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45732</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45732</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45732</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45732</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45732</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45732</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45732</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45732</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45732</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45732</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45732</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45732</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45732</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45732</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45732</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45732</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45732</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45732</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45732</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45732</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45732</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45732</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45732</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45732</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45732</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45732</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45732</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45732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45732</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45732</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45732</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45732</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45732</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45732</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45732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45732</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45732</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45732</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45732</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45732</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45732</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45732</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45732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45732</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45732</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45732</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45732</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45732</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45732</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45732</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45732</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45732</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45732</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45732</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45732</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45732</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45732</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45732</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45732</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45732</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45732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45732</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45732</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45732</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45732</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45732</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45732</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45732</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45732</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45732</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45732</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45732</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45732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45732</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45732</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45732</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45732</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45732</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45732</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45732</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45732</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45732</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45732</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45732</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45732</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45732</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45732</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45732</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45732</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45732</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45732</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45732</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45732</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45732</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45732</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45732</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45732</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45732</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45732</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45732</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45732</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45732</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45732</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45732</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45732</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45732</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45732</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45732</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45732</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45732</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45732</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45732</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45732</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45732</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45732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45732</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45732</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45732</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45732</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45732</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45732</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45732</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45732</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45732</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45732</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45732</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45732</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45732</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45732</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45732</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45732</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45732</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45732</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45732</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45732</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45732</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45732</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45732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45732</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45732</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45732</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45732</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45732</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45732</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45732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45732</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45732</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45732</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45732</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45732</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45732</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45732</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45732</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45732</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45732</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45732</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45732</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45732</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45732</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45732</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45732</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45732</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45732</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45732</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45732</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45732</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45732</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45732</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45732</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45732</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45732</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45732</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45732</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45732</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45732</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45732</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45732</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45732</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45732</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45732</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45732</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45732</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45732</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45732</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45732</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45732</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45732</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45732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45732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45732</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45732</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45732</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45732</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45732</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45732</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45732</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45732</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45732</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45732</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45732</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45732</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45732</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45732</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45732</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45732</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45732</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45732</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45732</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45732</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45732</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45732</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45732</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45732</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45732</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45732</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45732</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45732</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45732</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45732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45732</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45732</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45732</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45732</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45732</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45732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45732</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45732</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45732</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45732</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45732</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45732</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45732</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45732</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45732</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45732</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45732</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45732</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45732</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45732</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45732</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45732</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45732</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45732</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45732</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45732</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45732</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45732</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45732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45732</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45732</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45732</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45732</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45732</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45732</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45732</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45732</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45732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45732</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45732</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45732</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45732</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45732</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45732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45732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45732</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45732</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45732</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45732</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45732</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45732</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45732</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45732</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45732</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45732</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45732</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45732</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45732</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45732</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45732</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45732</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45732</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45732</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45732</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45732</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45732</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45732</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45732</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45732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45732</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45732</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45732</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45732</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45732</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45732</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45732</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45732</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45732</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45732</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45732</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45732</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45732</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45732</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45732</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45732</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45732</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45732</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45732</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45732</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45732</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45732</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45732</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45732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45732</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45732</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45732</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45732</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45732</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45732</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45732</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45732</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45732</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45732</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45732</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45732</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45732</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45732</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45732</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45732</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45732</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45732</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45732</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45732</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45732</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45732</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45732</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45732</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45732</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45732</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45732</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45732</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45732</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45732</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45732</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45732</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45732</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45732</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45732</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45732</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45732</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45732</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45732</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45732</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45732</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45732</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45732</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45732</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45732</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45732</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45732</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45732</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45732</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45732</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45732</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45732</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45732</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45732</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45732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45732</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45732</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45732</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45732</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45732</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45732</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45732</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45732</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45732</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45732</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45732</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45732</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45732</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45732</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45732</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45732</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45732</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45732</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45732</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45732</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45732</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45732</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45732</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45732</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45732</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45732</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45732</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45732</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45732</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45732</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45732</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45732</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45732</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45732</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45732</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45732</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45732</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45732</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45732</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45732</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45732</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45732</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45732</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45732</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45732</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45732</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45732</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45732</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45732</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45732</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45732</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45732</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45732</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45732</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45732</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45732</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45732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45732</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45732</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45732</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45732</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45732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45732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45732</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45732</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45732</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45732</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45732</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45732</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45732</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45732</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45732</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45732</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45732</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45732</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45732</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45732</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45732</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45732</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45732</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45732</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45732</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45732</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45732</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45732</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45732</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45732</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45732</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45732</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45732</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45732</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45732</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45732</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45732</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45732</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45732</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45732</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45732</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45732</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45732</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10965-2025</t>
        </is>
      </c>
      <c r="B739" s="1" t="n">
        <v>45723</v>
      </c>
      <c r="C739" s="1" t="n">
        <v>45732</v>
      </c>
      <c r="D739" t="inlineStr">
        <is>
          <t>VÄSTRA GÖTALANDS LÄN</t>
        </is>
      </c>
      <c r="E739" t="inlineStr">
        <is>
          <t>DALS-ED</t>
        </is>
      </c>
      <c r="G739" t="n">
        <v>13.8</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45732</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45732</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c r="A742" t="inlineStr">
        <is>
          <t>A 12561-2025</t>
        </is>
      </c>
      <c r="B742" s="1" t="n">
        <v>45731</v>
      </c>
      <c r="C742" s="1" t="n">
        <v>45732</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2025-03-16T17:04:58Z</dcterms:created>
  <dcterms:modified xmlns:dcterms="http://purl.org/dc/terms/" xmlns:xsi="http://www.w3.org/2001/XMLSchema-instance" xsi:type="dcterms:W3CDTF">2025-03-16T17:04:58Z</dcterms:modified>
</cp:coreProperties>
</file>