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45663</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45663</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45663</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45663</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45663</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45663</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45663</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45663</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45663</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45663</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45663</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45663</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45663</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45663</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45663</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45663</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45663</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45663</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45663</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45663</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45663</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45663</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45663</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45663</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45663</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45663</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45663</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45663</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45663</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45663</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45663</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45663</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45663</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45663</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45663</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45663</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45663</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45663</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45663</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45663</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45663</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45663</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45663</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45663</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45663</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45663</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45663</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45663</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45663</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45663</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45663</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45663</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45663</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45663</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45663</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45663</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45663</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45663</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45663</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45663</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45663</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45663</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45663</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45663</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45663</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45663</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45663</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45663</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45663</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45663</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45663</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45663</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45663</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45663</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45663</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45663</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45663</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45663</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45663</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45663</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45663</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45663</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45663</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45663</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45663</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45663</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45663</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45663</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45663</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45663</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45663</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45663</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45663</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45663</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45663</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45663</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45663</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45663</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45663</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45663</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45663</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45663</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45663</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45663</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45663</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45663</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45663</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45663</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45663</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45663</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45663</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45663</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45663</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45663</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45663</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45663</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45663</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45663</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45663</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45663</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45663</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45663</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45663</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45663</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45663</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45663</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45663</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45663</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45663</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45663</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45663</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45663</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45663</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45663</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45663</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45663</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45663</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45663</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45663</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45663</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45663</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45663</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45663</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45663</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45663</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45663</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45663</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45663</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45663</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45663</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45663</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45663</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45663</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45663</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45663</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45663</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45663</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45663</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45663</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45663</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45663</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45663</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45663</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45663</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45663</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45663</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45663</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45663</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45663</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45663</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45663</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45663</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45663</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45663</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45663</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45663</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45663</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45663</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45663</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45663</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45663</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45663</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45663</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45663</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45663</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45663</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45663</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45663</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45663</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45663</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45663</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45663</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45663</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45663</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45663</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45663</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45663</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45663</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45663</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45663</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45663</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45663</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45663</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45663</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45663</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45663</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45663</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45663</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45663</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45663</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45663</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45663</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45663</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45663</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45663</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45663</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45663</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45663</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45663</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45663</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45663</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45663</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45663</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45663</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45663</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45663</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45663</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45663</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45663</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45663</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45663</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45663</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45663</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45663</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45663</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45663</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45663</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45663</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45663</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45663</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45663</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45663</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45663</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45663</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45663</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45663</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45663</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45663</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45663</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45663</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45663</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45663</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45663</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45663</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45663</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45663</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45663</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45663</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45663</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45663</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45663</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45663</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45663</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45663</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45663</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45663</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45663</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45663</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45663</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45663</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45663</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45663</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45663</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45663</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45663</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45663</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45663</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45663</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45663</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45663</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45663</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45663</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45663</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45663</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45663</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45663</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45663</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45663</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45663</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45663</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45663</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45663</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45663</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45663</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45663</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45663</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45663</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45663</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45663</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45663</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45663</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45663</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45663</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45663</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45663</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45663</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45663</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45663</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45663</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45663</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45663</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45663</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45663</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45663</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45663</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45663</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45663</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45663</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45663</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45663</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45663</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45663</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45663</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45663</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45663</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45663</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45663</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45663</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45663</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45663</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45663</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45663</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45663</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45663</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45663</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45663</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45663</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45663</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45663</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45663</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45663</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45663</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45663</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45663</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45663</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45663</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45663</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45663</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45663</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45663</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45663</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45663</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45663</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45663</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45663</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45663</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45663</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45663</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45663</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45663</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45663</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45663</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45663</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45663</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45663</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45663</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45663</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45663</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45663</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45663</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45663</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45663</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45663</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45663</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45663</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45663</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45663</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45663</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45663</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45663</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45663</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45663</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45663</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45663</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45663</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45663</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45663</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45663</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45663</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45663</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45663</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45663</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45663</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45663</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45663</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45663</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45663</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45663</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45663</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45663</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45663</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45663</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45663</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45663</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45663</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45663</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45663</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45663</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45663</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45663</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45663</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45663</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45663</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45663</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45663</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45663</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45663</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45663</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45663</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45663</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45663</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45663</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45663</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45663</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45663</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45663</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45663</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45663</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45663</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45663</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45663</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45663</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45663</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45663</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45663</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45663</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45663</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45663</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45663</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45663</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45663</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45663</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45663</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45663</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45663</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45663</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45663</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45663</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45663</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45663</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45663</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45663</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45663</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45663</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45663</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45663</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45663</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45663</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45663</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45663</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45663</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45663</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45663</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45663</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45663</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45663</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45663</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45663</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45663</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45663</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45663</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45663</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45663</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45663</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45663</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45663</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45663</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45663</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45663</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45663</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45663</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45663</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45663</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45663</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45663</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45663</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45663</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45663</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45663</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45663</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45663</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45663</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45663</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45663</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45663</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45663</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45663</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45663</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45663</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45663</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45663</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45663</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45663</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45663</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45663</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45663</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45663</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45663</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45663</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45663</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45663</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45663</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45663</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45663</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45663</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45663</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45663</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45663</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45663</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45663</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45663</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45663</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45663</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45663</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45663</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45663</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45663</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45663</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45663</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45663</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45663</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45663</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45663</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45663</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45663</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45663</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45663</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45663</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45663</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45663</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45663</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45663</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45663</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45663</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45663</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45663</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45663</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45663</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45663</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45663</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45663</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45663</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45663</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45663</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45663</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45663</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45663</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45663</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45663</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45663</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45663</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45663</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45663</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45663</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45663</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45663</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45663</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45663</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45663</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45663</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45663</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45663</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45663</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45663</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45663</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45663</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45663</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45663</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45663</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45663</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45663</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45663</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45663</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45663</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45663</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45663</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45663</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45663</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45663</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45663</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45663</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45663</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45663</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45663</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45663</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45663</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45663</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45663</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45663</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45663</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45663</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45663</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45663</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45663</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45663</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45663</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45663</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45663</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45663</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45663</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45663</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45663</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45663</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45663</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45663</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45663</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45663</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45663</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45663</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45663</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45663</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45663</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45663</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45663</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45663</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45663</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45663</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45663</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45663</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45663</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45663</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45663</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45663</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45663</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45663</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45663</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45663</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45663</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45663</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45663</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45663</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45663</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45663</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45663</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58851-2024</t>
        </is>
      </c>
      <c r="B678" s="1" t="n">
        <v>45636</v>
      </c>
      <c r="C678" s="1" t="n">
        <v>45663</v>
      </c>
      <c r="D678" t="inlineStr">
        <is>
          <t>VÄSTRA GÖTALANDS LÄN</t>
        </is>
      </c>
      <c r="E678" t="inlineStr">
        <is>
          <t>DALS-ED</t>
        </is>
      </c>
      <c r="G678" t="n">
        <v>1.9</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45663</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45663</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45663</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45663</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45663</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45663</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45663</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45663</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c r="A687" t="inlineStr">
        <is>
          <t>A 308-2025</t>
        </is>
      </c>
      <c r="B687" s="1" t="n">
        <v>45660</v>
      </c>
      <c r="C687" s="1" t="n">
        <v>45663</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2025-01-06T16:22:35Z</dcterms:created>
  <dcterms:modified xmlns:dcterms="http://purl.org/dc/terms/" xmlns:xsi="http://www.w3.org/2001/XMLSchema-instance" xsi:type="dcterms:W3CDTF">2025-01-06T16:22:35Z</dcterms:modified>
</cp:coreProperties>
</file>