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45730</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45730</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45730</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45730</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45730</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45730</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45730</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45730</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45730</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7207-2025</t>
        </is>
      </c>
      <c r="B721" s="1" t="n">
        <v>45702</v>
      </c>
      <c r="C721" s="1" t="n">
        <v>45730</v>
      </c>
      <c r="D721" t="inlineStr">
        <is>
          <t>VÄSTRA GÖTALANDS LÄN</t>
        </is>
      </c>
      <c r="E721" t="inlineStr">
        <is>
          <t>DALS-ED</t>
        </is>
      </c>
      <c r="G721" t="n">
        <v>3.3</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45730</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45730</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45730</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45730</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45730</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45730</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45730</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45730</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45730</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45730</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45730</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45730</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45730</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45730</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c r="A741" t="inlineStr">
        <is>
          <t>A 12095-2025</t>
        </is>
      </c>
      <c r="B741" s="1" t="n">
        <v>45729</v>
      </c>
      <c r="C741" s="1" t="n">
        <v>45730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2025-03-14T17:13:57Z</dcterms:created>
  <dcterms:modified xmlns:dcterms="http://purl.org/dc/terms/" xmlns:xsi="http://www.w3.org/2001/XMLSchema-instance" xsi:type="dcterms:W3CDTF">2025-03-14T17:13:58Z</dcterms:modified>
</cp:coreProperties>
</file>