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45723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45723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45723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45723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45723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9308-2025</t>
        </is>
      </c>
      <c r="B618" s="1" t="n">
        <v>45714</v>
      </c>
      <c r="C618" s="1" t="n">
        <v>45723</v>
      </c>
      <c r="D618" t="inlineStr">
        <is>
          <t>VÄSTRA GÖTALANDS LÄN</t>
        </is>
      </c>
      <c r="E618" t="inlineStr">
        <is>
          <t>FÄRGELANDA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45723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9324-2025</t>
        </is>
      </c>
      <c r="B620" s="1" t="n">
        <v>45714</v>
      </c>
      <c r="C620" s="1" t="n">
        <v>45723</v>
      </c>
      <c r="D620" t="inlineStr">
        <is>
          <t>VÄSTRA GÖTALANDS LÄN</t>
        </is>
      </c>
      <c r="E620" t="inlineStr">
        <is>
          <t>FÄRGELANDA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9161-2025</t>
        </is>
      </c>
      <c r="B621" s="1" t="n">
        <v>45714</v>
      </c>
      <c r="C621" s="1" t="n">
        <v>45723</v>
      </c>
      <c r="D621" t="inlineStr">
        <is>
          <t>VÄSTRA GÖTALANDS LÄN</t>
        </is>
      </c>
      <c r="E621" t="inlineStr">
        <is>
          <t>FÄRGELANDA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9280-2025</t>
        </is>
      </c>
      <c r="B622" s="1" t="n">
        <v>45714</v>
      </c>
      <c r="C622" s="1" t="n">
        <v>45723</v>
      </c>
      <c r="D622" t="inlineStr">
        <is>
          <t>VÄSTRA GÖTALANDS LÄN</t>
        </is>
      </c>
      <c r="E622" t="inlineStr">
        <is>
          <t>FÄRGELANDA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2025-03-07T16:50:47Z</dcterms:created>
  <dcterms:modified xmlns:dcterms="http://purl.org/dc/terms/" xmlns:xsi="http://www.w3.org/2001/XMLSchema-instance" xsi:type="dcterms:W3CDTF">2025-03-07T16:50:47Z</dcterms:modified>
</cp:coreProperties>
</file>