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45739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45739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45739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45739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45739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45739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45739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45739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45739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45739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45739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45739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45739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45739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13673-2025</t>
        </is>
      </c>
      <c r="B629" s="1" t="n">
        <v>45736</v>
      </c>
      <c r="C629" s="1" t="n">
        <v>45739</v>
      </c>
      <c r="D629" t="inlineStr">
        <is>
          <t>VÄSTRA GÖTALANDS LÄN</t>
        </is>
      </c>
      <c r="E629" t="inlineStr">
        <is>
          <t>FÄRGELANDA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13672-2025</t>
        </is>
      </c>
      <c r="B630" s="1" t="n">
        <v>45736</v>
      </c>
      <c r="C630" s="1" t="n">
        <v>45739</v>
      </c>
      <c r="D630" t="inlineStr">
        <is>
          <t>VÄSTRA GÖTALANDS LÄN</t>
        </is>
      </c>
      <c r="E630" t="inlineStr">
        <is>
          <t>FÄRGELANDA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2025-03-23T17:25:37Z</dcterms:created>
  <dcterms:modified xmlns:dcterms="http://purl.org/dc/terms/" xmlns:xsi="http://www.w3.org/2001/XMLSchema-instance" xsi:type="dcterms:W3CDTF">2025-03-23T17:25:37Z</dcterms:modified>
</cp:coreProperties>
</file>