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1678-2025</t>
        </is>
      </c>
      <c r="B598" s="1" t="n">
        <v>45670</v>
      </c>
      <c r="C598" s="1" t="n">
        <v>45690</v>
      </c>
      <c r="D598" t="inlineStr">
        <is>
          <t>VÄSTRA GÖTALANDS LÄN</t>
        </is>
      </c>
      <c r="E598" t="inlineStr">
        <is>
          <t>FÄRGELANDA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1612-2025</t>
        </is>
      </c>
      <c r="B599" s="1" t="n">
        <v>45670</v>
      </c>
      <c r="C599" s="1" t="n">
        <v>45690</v>
      </c>
      <c r="D599" t="inlineStr">
        <is>
          <t>VÄSTRA GÖTALANDS LÄN</t>
        </is>
      </c>
      <c r="E599" t="inlineStr">
        <is>
          <t>FÄRGELANDA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45690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4021-2025</t>
        </is>
      </c>
      <c r="B602" s="1" t="n">
        <v>45684</v>
      </c>
      <c r="C602" s="1" t="n">
        <v>45690</v>
      </c>
      <c r="D602" t="inlineStr">
        <is>
          <t>VÄSTRA GÖTALANDS LÄN</t>
        </is>
      </c>
      <c r="E602" t="inlineStr">
        <is>
          <t>FÄRGELANDA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3943-2025</t>
        </is>
      </c>
      <c r="B603" s="1" t="n">
        <v>45684</v>
      </c>
      <c r="C603" s="1" t="n">
        <v>45690</v>
      </c>
      <c r="D603" t="inlineStr">
        <is>
          <t>VÄSTRA GÖTALANDS LÄN</t>
        </is>
      </c>
      <c r="E603" t="inlineStr">
        <is>
          <t>FÄRGELANDA</t>
        </is>
      </c>
      <c r="F603" t="inlineStr">
        <is>
          <t>Kommuner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4672-2025</t>
        </is>
      </c>
      <c r="B605" s="1" t="n">
        <v>45687</v>
      </c>
      <c r="C605" s="1" t="n">
        <v>45690</v>
      </c>
      <c r="D605" t="inlineStr">
        <is>
          <t>VÄSTRA GÖTALANDS LÄN</t>
        </is>
      </c>
      <c r="E605" t="inlineStr">
        <is>
          <t>FÄRGELANDA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45690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4525-2025</t>
        </is>
      </c>
      <c r="B607" s="1" t="n">
        <v>45687</v>
      </c>
      <c r="C607" s="1" t="n">
        <v>45690</v>
      </c>
      <c r="D607" t="inlineStr">
        <is>
          <t>VÄSTRA GÖTALANDS LÄN</t>
        </is>
      </c>
      <c r="E607" t="inlineStr">
        <is>
          <t>FÄRGELANDA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2025-02-02T16:36:29Z</dcterms:created>
  <dcterms:modified xmlns:dcterms="http://purl.org/dc/terms/" xmlns:xsi="http://www.w3.org/2001/XMLSchema-instance" xsi:type="dcterms:W3CDTF">2025-02-02T16:36:30Z</dcterms:modified>
</cp:coreProperties>
</file>