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45737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45737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45737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9285-2025</t>
        </is>
      </c>
      <c r="B618" s="1" t="n">
        <v>45714</v>
      </c>
      <c r="C618" s="1" t="n">
        <v>45737</v>
      </c>
      <c r="D618" t="inlineStr">
        <is>
          <t>VÄSTRA GÖTALANDS LÄN</t>
        </is>
      </c>
      <c r="E618" t="inlineStr">
        <is>
          <t>FÄRGELANDA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9161-2025</t>
        </is>
      </c>
      <c r="B619" s="1" t="n">
        <v>45714</v>
      </c>
      <c r="C619" s="1" t="n">
        <v>45737</v>
      </c>
      <c r="D619" t="inlineStr">
        <is>
          <t>VÄSTRA GÖTALANDS LÄN</t>
        </is>
      </c>
      <c r="E619" t="inlineStr">
        <is>
          <t>FÄRGELANDA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45737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45737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45737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45737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13673-2025</t>
        </is>
      </c>
      <c r="B628" s="1" t="n">
        <v>45736</v>
      </c>
      <c r="C628" s="1" t="n">
        <v>45737</v>
      </c>
      <c r="D628" t="inlineStr">
        <is>
          <t>VÄSTRA GÖTALANDS LÄN</t>
        </is>
      </c>
      <c r="E628" t="inlineStr">
        <is>
          <t>FÄRGELANDA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45737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13454-2025</t>
        </is>
      </c>
      <c r="B630" s="1" t="n">
        <v>45736</v>
      </c>
      <c r="C630" s="1" t="n">
        <v>45737</v>
      </c>
      <c r="D630" t="inlineStr">
        <is>
          <t>VÄSTRA GÖTALANDS LÄN</t>
        </is>
      </c>
      <c r="E630" t="inlineStr">
        <is>
          <t>FÄRGELANDA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2025-03-21T17:15:17Z</dcterms:created>
  <dcterms:modified xmlns:dcterms="http://purl.org/dc/terms/" xmlns:xsi="http://www.w3.org/2001/XMLSchema-instance" xsi:type="dcterms:W3CDTF">2025-03-21T17:15:18Z</dcterms:modified>
</cp:coreProperties>
</file>