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45700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4021-2025</t>
        </is>
      </c>
      <c r="B602" s="1" t="n">
        <v>45684</v>
      </c>
      <c r="C602" s="1" t="n">
        <v>45700</v>
      </c>
      <c r="D602" t="inlineStr">
        <is>
          <t>VÄSTRA GÖTALANDS LÄN</t>
        </is>
      </c>
      <c r="E602" t="inlineStr">
        <is>
          <t>FÄRGELANDA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3882-2025</t>
        </is>
      </c>
      <c r="B603" s="1" t="n">
        <v>45684</v>
      </c>
      <c r="C603" s="1" t="n">
        <v>45700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45700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45700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45700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5506-2025</t>
        </is>
      </c>
      <c r="B609" s="1" t="n">
        <v>45693</v>
      </c>
      <c r="C609" s="1" t="n">
        <v>45700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2025-02-12T15:49:19Z</dcterms:created>
  <dcterms:modified xmlns:dcterms="http://purl.org/dc/terms/" xmlns:xsi="http://www.w3.org/2001/XMLSchema-instance" xsi:type="dcterms:W3CDTF">2025-02-12T15:49:20Z</dcterms:modified>
</cp:coreProperties>
</file>