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45706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45706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45706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4672-2025</t>
        </is>
      </c>
      <c r="B606" s="1" t="n">
        <v>45687</v>
      </c>
      <c r="C606" s="1" t="n">
        <v>45706</v>
      </c>
      <c r="D606" t="inlineStr">
        <is>
          <t>VÄSTRA GÖTALANDS LÄN</t>
        </is>
      </c>
      <c r="E606" t="inlineStr">
        <is>
          <t>FÄRGELANDA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4646-2025</t>
        </is>
      </c>
      <c r="B607" s="1" t="n">
        <v>45687</v>
      </c>
      <c r="C607" s="1" t="n">
        <v>45706</v>
      </c>
      <c r="D607" t="inlineStr">
        <is>
          <t>VÄSTRA GÖTALANDS LÄN</t>
        </is>
      </c>
      <c r="E607" t="inlineStr">
        <is>
          <t>FÄRGELANDA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45706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45706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45706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45706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7574-2025</t>
        </is>
      </c>
      <c r="B612" s="1" t="n">
        <v>45705</v>
      </c>
      <c r="C612" s="1" t="n">
        <v>45706</v>
      </c>
      <c r="D612" t="inlineStr">
        <is>
          <t>VÄSTRA GÖTALANDS LÄN</t>
        </is>
      </c>
      <c r="E612" t="inlineStr">
        <is>
          <t>FÄRGELANDA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45706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7387-2025</t>
        </is>
      </c>
      <c r="B614" s="1" t="n">
        <v>45705</v>
      </c>
      <c r="C614" s="1" t="n">
        <v>45706</v>
      </c>
      <c r="D614" t="inlineStr">
        <is>
          <t>VÄSTRA GÖTALANDS LÄN</t>
        </is>
      </c>
      <c r="E614" t="inlineStr">
        <is>
          <t>FÄRGELANDA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2025-02-18T16:17:43Z</dcterms:created>
  <dcterms:modified xmlns:dcterms="http://purl.org/dc/terms/" xmlns:xsi="http://www.w3.org/2001/XMLSchema-instance" xsi:type="dcterms:W3CDTF">2025-02-18T16:17:44Z</dcterms:modified>
</cp:coreProperties>
</file>