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45578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45578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45578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45578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44395-2024</t>
        </is>
      </c>
      <c r="B559" s="1" t="n">
        <v>45573</v>
      </c>
      <c r="C559" s="1" t="n">
        <v>45578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45578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44398-2024</t>
        </is>
      </c>
      <c r="B561" s="1" t="n">
        <v>45573</v>
      </c>
      <c r="C561" s="1" t="n">
        <v>45578</v>
      </c>
      <c r="D561" t="inlineStr">
        <is>
          <t>VÄSTRA GÖTALANDS LÄN</t>
        </is>
      </c>
      <c r="E561" t="inlineStr">
        <is>
          <t>FÄRGELANDA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45578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45209-2024</t>
        </is>
      </c>
      <c r="B563" s="1" t="n">
        <v>45575</v>
      </c>
      <c r="C563" s="1" t="n">
        <v>45578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2024-10-13T12:15:33Z</dcterms:created>
  <dcterms:modified xmlns:dcterms="http://purl.org/dc/terms/" xmlns:xsi="http://www.w3.org/2001/XMLSchema-instance" xsi:type="dcterms:W3CDTF">2024-10-13T12:15:34Z</dcterms:modified>
</cp:coreProperties>
</file>