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45282</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45282</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45282</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45282</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45282</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45282</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45282</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45282</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45282</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45282</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45282</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45282</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45282</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45282</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45282</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45282</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45282</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45282</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45282</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45282</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45282</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45282</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45282</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45282</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45282</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45282</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45282</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45282</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45282</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45282</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45282</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45282</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45282</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45282</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45282</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45282</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45282</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45282</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45282</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45282</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45282</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45282</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45282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45282</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45282</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45282</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45282</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45282</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45282</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45282</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45282</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45282</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45282</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45282</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45282</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45282</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45282</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45282</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45282</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45282</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45282</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45282</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45282</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45282</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45282</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45282</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45282</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45282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45282</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45282</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45282</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45282</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45282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45282</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45282</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45282</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45282</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45282</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45282</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45282</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45282</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45282</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45282</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45282</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45282</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45282</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45282</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45282</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45282</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45282</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45282</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45282</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45282</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45282</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45282</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45282</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45282</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45282</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45282</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45282</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45282</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45282</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45282</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45282</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45282</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45282</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45282</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45282</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45282</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45282</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45282</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45282</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45282</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45282</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45282</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45282</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45282</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45282</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45282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45282</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45282</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45282</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45282</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45282</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45282</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45282</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45282</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45282</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45282</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45282</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45282</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45282</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45282</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45282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45282</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45282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45282</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45282</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45282</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45282</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45282</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45282</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45282</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45282</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45282</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45282</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45282</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45282</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45282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45282</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45282</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45282</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45282</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45282</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45282</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45282</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45282</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45282</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45282</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45282</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45282</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45282</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45282</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45282</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45282</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45282</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45282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45282</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45282</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45282</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45282</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45282</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45282</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45282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c r="A176" t="inlineStr">
        <is>
          <t>A 63569-2023</t>
        </is>
      </c>
      <c r="B176" s="1" t="n">
        <v>45275</v>
      </c>
      <c r="C176" s="1" t="n">
        <v>45282</v>
      </c>
      <c r="D176" t="inlineStr">
        <is>
          <t>VÄSTRA GÖTALANDS LÄN</t>
        </is>
      </c>
      <c r="E176" t="inlineStr">
        <is>
          <t>ALE</t>
        </is>
      </c>
      <c r="G176" t="n">
        <v>2.4</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2023-12-22T09:49:25Z</dcterms:created>
  <dcterms:modified xmlns:dcterms="http://purl.org/dc/terms/" xmlns:xsi="http://www.w3.org/2001/XMLSchema-instance" xsi:type="dcterms:W3CDTF">2023-12-22T09:49:25Z</dcterms:modified>
</cp:coreProperties>
</file>