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4793-2025</t>
        </is>
      </c>
      <c r="B484" s="1" t="n">
        <v>45688</v>
      </c>
      <c r="C484" s="1" t="n">
        <v>45691</v>
      </c>
      <c r="D484" t="inlineStr">
        <is>
          <t>VÄSTRA GÖTALANDS LÄN</t>
        </is>
      </c>
      <c r="E484" t="inlineStr">
        <is>
          <t>VÅRGÅRDA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4714-2025</t>
        </is>
      </c>
      <c r="B485" s="1" t="n">
        <v>45688</v>
      </c>
      <c r="C485" s="1" t="n">
        <v>45691</v>
      </c>
      <c r="D485" t="inlineStr">
        <is>
          <t>VÄSTRA GÖTALANDS LÄN</t>
        </is>
      </c>
      <c r="E485" t="inlineStr">
        <is>
          <t>VÅRGÅRDA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2025-02-03T16:54:35Z</dcterms:created>
  <dcterms:modified xmlns:dcterms="http://purl.org/dc/terms/" xmlns:xsi="http://www.w3.org/2001/XMLSchema-instance" xsi:type="dcterms:W3CDTF">2025-02-03T16:54:36Z</dcterms:modified>
</cp:coreProperties>
</file>