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45274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45274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45274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45274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45274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45274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45274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45274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45274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45274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45274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45274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45274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45274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45274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45274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45274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45274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45274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45274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45274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45274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45274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45274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45274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45274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45274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45274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45274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45274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45274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45274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45274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45274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45274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45274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45274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45274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45274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45274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45274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45274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45274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45274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45274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45274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45274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45274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45274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45274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45274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45274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45274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45274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45274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45274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45274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45274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45274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45274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45274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45274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45274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45274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45274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45274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45274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45274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45274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45274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45274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45274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45274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45274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45274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45274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45274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45274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45274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45274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45274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45274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45274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45274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45274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45274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45274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45274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45274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45274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45274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45274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45274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45274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45274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45274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45274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45274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45274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45274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45274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45274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45274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45274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45274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45274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45274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45274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45274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45274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45274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45274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45274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45274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45274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45274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45274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45274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45274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45274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45274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45274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45274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45274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45274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45274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45274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45274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45274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45274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45274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45274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45274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45274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45274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45274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45274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45274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45274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45274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45274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45274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45274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45274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45274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45274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45274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45274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45274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45274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45274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45274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45274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45274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45274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45274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45274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45274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45274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45274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45274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45274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45274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45274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45274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45274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45274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45274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45274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45274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45274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45274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45274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45274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45274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45274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45274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45274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45274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45274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45274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45274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45274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45274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45274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45274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45274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45274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45274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45274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45274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45274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45274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45274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45274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45274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45274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45274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45274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45274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45274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45274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45274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45274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45274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45274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45274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45274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45274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45274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45274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45274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45274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45274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45274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45274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45274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45274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45274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45274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45274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45274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45274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45274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45274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45274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45274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45274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45274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45274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45274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45274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45274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45274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45274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45274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45274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45274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45274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45274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45274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45274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45274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45274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45274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45274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45274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45274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45274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45274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45274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45274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45274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45274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45274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45274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45274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45274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45274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45274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45274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45274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45274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45274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45274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45274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45274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45274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45274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45274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45274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45274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45274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45274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45274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45274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45274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45274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45274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45274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45274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45274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45274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45274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45274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45274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45274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45274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45274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45274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45274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45274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45274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45274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45274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45274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45274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45274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45274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45274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45274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45274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45274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45274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45274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45274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45274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45274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45274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45274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45274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45274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45274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45274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45274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45274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45274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45274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45274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45274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45274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45274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45274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45274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45274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45274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45274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45274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45274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45274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45274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45274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45274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45274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45274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45274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45274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45274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45274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45274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45274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45274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45274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45274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45274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45274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45274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45274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45274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45274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45274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45274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45274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45274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45274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45274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45274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45274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45274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45274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45274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45274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45274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45274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45274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45274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45274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45274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45274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45274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45274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45274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59223-2023</t>
        </is>
      </c>
      <c r="B374" s="1" t="n">
        <v>45253</v>
      </c>
      <c r="C374" s="1" t="n">
        <v>45274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45274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45274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45274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45274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45274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45274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45274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45274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63072-2023</t>
        </is>
      </c>
      <c r="B383" s="1" t="n">
        <v>45273</v>
      </c>
      <c r="C383" s="1" t="n">
        <v>45274</v>
      </c>
      <c r="D383" t="inlineStr">
        <is>
          <t>VÄSTRA GÖTALANDS LÄN</t>
        </is>
      </c>
      <c r="E383" t="inlineStr">
        <is>
          <t>VÅRGÅRDA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63073-2023</t>
        </is>
      </c>
      <c r="B384" s="1" t="n">
        <v>45273</v>
      </c>
      <c r="C384" s="1" t="n">
        <v>45274</v>
      </c>
      <c r="D384" t="inlineStr">
        <is>
          <t>VÄSTRA GÖTALANDS LÄN</t>
        </is>
      </c>
      <c r="E384" t="inlineStr">
        <is>
          <t>VÅRGÅRDA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2023-12-14T10:05:40Z</dcterms:created>
  <dcterms:modified xmlns:dcterms="http://purl.org/dc/terms/" xmlns:xsi="http://www.w3.org/2001/XMLSchema-instance" xsi:type="dcterms:W3CDTF">2023-12-14T10:05:40Z</dcterms:modified>
</cp:coreProperties>
</file>