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45567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45567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45567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45567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45567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45567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45567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45567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45567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45567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45567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45567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45567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45567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45567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45567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45567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45567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45567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45567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45567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45567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45567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45567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45567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45567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45567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45567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45567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45567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45567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45567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45567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45567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45567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45567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45567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45567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45567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45567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45567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45567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45567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45567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45567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45567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45567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45567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45567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45567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45567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45567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45567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45567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45567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45567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45567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45567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45567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45567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45567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45567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45567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45567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45567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45567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45567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45567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45567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45567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45567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45567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45567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45567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45567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45567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45567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45567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45567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45567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45567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45567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45567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45567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45567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45567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45567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45567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45567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45567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45567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45567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45567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45567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45567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45567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45567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45567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45567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45567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45567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45567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45567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45567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45567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45567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45567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45567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45567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45567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45567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45567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45567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45567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45567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45567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45567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45567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45567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45567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45567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45567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45567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45567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45567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45567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45567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45567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45567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45567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45567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45567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45567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45567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45567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45567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45567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45567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45567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45567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45567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45567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45567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45567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45567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45567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45567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45567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45567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45567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45567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45567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45567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45567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45567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45567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45567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45567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45567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45567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45567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45567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45567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45567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45567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45567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45567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45567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45567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45567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45567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45567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45567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45567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45567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45567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45567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45567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45567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45567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45567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45567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45567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45567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45567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45567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45567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45567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45567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45567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45567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45567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45567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45567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45567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45567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45567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45567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45567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45567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45567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45567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45567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45567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45567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45567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45567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45567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45567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45567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45567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45567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45567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45567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45567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45567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45567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45567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45567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45567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45567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45567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45567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45567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45567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45567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45567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45567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45567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45567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45567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45567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45567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45567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45567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45567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45567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45567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45567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45567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45567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45567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45567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45567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45567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45567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45567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45567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45567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45567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45567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45567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45567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45567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45567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45567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45567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45567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45567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45567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45567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45567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45567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45567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45567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45567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45567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45567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45567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45567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45567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45567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45567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45567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45567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45567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45567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45567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45567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45567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45567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45567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45567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45567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45567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45567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45567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45567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45567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45567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45567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45567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45567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45567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45567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45567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45567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45567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45567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45567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45567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45567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45567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45567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45567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45567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45567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45567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45567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45567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45567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45567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45567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45567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45567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45567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45567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45567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45567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45567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45567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45567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45567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45567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45567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45567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45567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45567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45567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45567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45567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45567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45567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45567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45567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45567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45567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45567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45567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45567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45567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45567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45567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45567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45567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45567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45567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45567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45567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45567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45567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45567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45567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45567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45567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45567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45567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45567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45567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45567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45567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45567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45567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45567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45567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45567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45567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45567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45567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45567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45567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45567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45567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45567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45567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45567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45567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45567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45567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45567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45567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45567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45567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45567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45567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45567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45567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45567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45567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45567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45567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45567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45567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45567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45567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45567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45567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45567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45567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45567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45567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45567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45567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45567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45567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45567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45567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45567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45567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45567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45567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45567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45567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45567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45567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45567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45567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45567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45567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45567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45567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45567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45567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45567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45567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45567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45567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45567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45567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45567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45567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45567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45567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45567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45567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45567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45567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45567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42264-2024</t>
        </is>
      </c>
      <c r="B440" s="1" t="n">
        <v>45562</v>
      </c>
      <c r="C440" s="1" t="n">
        <v>45567</v>
      </c>
      <c r="D440" t="inlineStr">
        <is>
          <t>VÄSTRA GÖTALANDS LÄN</t>
        </is>
      </c>
      <c r="E440" t="inlineStr">
        <is>
          <t>VÅRGÅRDA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42278-2024</t>
        </is>
      </c>
      <c r="B441" s="1" t="n">
        <v>45562</v>
      </c>
      <c r="C441" s="1" t="n">
        <v>45567</v>
      </c>
      <c r="D441" t="inlineStr">
        <is>
          <t>VÄSTRA GÖTALANDS LÄN</t>
        </is>
      </c>
      <c r="E441" t="inlineStr">
        <is>
          <t>VÅRGÅRDA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42298-2024</t>
        </is>
      </c>
      <c r="B442" s="1" t="n">
        <v>45562</v>
      </c>
      <c r="C442" s="1" t="n">
        <v>45567</v>
      </c>
      <c r="D442" t="inlineStr">
        <is>
          <t>VÄSTRA GÖTALANDS LÄN</t>
        </is>
      </c>
      <c r="E442" t="inlineStr">
        <is>
          <t>VÅRGÅRDA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42552-2024</t>
        </is>
      </c>
      <c r="B443" s="1" t="n">
        <v>45565</v>
      </c>
      <c r="C443" s="1" t="n">
        <v>45567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2024-10-02T12:12:48Z</dcterms:created>
  <dcterms:modified xmlns:dcterms="http://purl.org/dc/terms/" xmlns:xsi="http://www.w3.org/2001/XMLSchema-instance" xsi:type="dcterms:W3CDTF">2024-10-02T12:12:48Z</dcterms:modified>
</cp:coreProperties>
</file>