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45580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45580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45580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45580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45580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45580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44291-2024</t>
        </is>
      </c>
      <c r="B448" s="1" t="n">
        <v>45573</v>
      </c>
      <c r="C448" s="1" t="n">
        <v>45580</v>
      </c>
      <c r="D448" t="inlineStr">
        <is>
          <t>VÄSTRA GÖTALANDS LÄN</t>
        </is>
      </c>
      <c r="E448" t="inlineStr">
        <is>
          <t>VÅRGÅRDA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44421-2024</t>
        </is>
      </c>
      <c r="B449" s="1" t="n">
        <v>45573</v>
      </c>
      <c r="C449" s="1" t="n">
        <v>45580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45580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45580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45677-2024</t>
        </is>
      </c>
      <c r="B452" s="1" t="n">
        <v>45579</v>
      </c>
      <c r="C452" s="1" t="n">
        <v>45580</v>
      </c>
      <c r="D452" t="inlineStr">
        <is>
          <t>VÄSTRA GÖTALANDS LÄN</t>
        </is>
      </c>
      <c r="E452" t="inlineStr">
        <is>
          <t>VÅRGÅRDA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45681-2024</t>
        </is>
      </c>
      <c r="B453" s="1" t="n">
        <v>45579</v>
      </c>
      <c r="C453" s="1" t="n">
        <v>45580</v>
      </c>
      <c r="D453" t="inlineStr">
        <is>
          <t>VÄSTRA GÖTALANDS LÄN</t>
        </is>
      </c>
      <c r="E453" t="inlineStr">
        <is>
          <t>VÅRGÅRDA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45680-2024</t>
        </is>
      </c>
      <c r="B454" s="1" t="n">
        <v>45579</v>
      </c>
      <c r="C454" s="1" t="n">
        <v>45580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2024-10-15T12:43:37Z</dcterms:created>
  <dcterms:modified xmlns:dcterms="http://purl.org/dc/terms/" xmlns:xsi="http://www.w3.org/2001/XMLSchema-instance" xsi:type="dcterms:W3CDTF">2024-10-15T12:43:37Z</dcterms:modified>
</cp:coreProperties>
</file>