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45756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45756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45756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45756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45756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45756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16587-2025</t>
        </is>
      </c>
      <c r="B517" s="1" t="n">
        <v>45752</v>
      </c>
      <c r="C517" s="1" t="n">
        <v>45756</v>
      </c>
      <c r="D517" t="inlineStr">
        <is>
          <t>VÄSTRA GÖTALANDS LÄN</t>
        </is>
      </c>
      <c r="E517" t="inlineStr">
        <is>
          <t>VÅRGÅRDA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16589-2025</t>
        </is>
      </c>
      <c r="B518" s="1" t="n">
        <v>45752</v>
      </c>
      <c r="C518" s="1" t="n">
        <v>45756</v>
      </c>
      <c r="D518" t="inlineStr">
        <is>
          <t>VÄSTRA GÖTALANDS LÄN</t>
        </is>
      </c>
      <c r="E518" t="inlineStr">
        <is>
          <t>VÅRGÅRDA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16912-2025</t>
        </is>
      </c>
      <c r="B519" s="1" t="n">
        <v>45755</v>
      </c>
      <c r="C519" s="1" t="n">
        <v>45756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2025-04-09T17:16:17Z</dcterms:created>
  <dcterms:modified xmlns:dcterms="http://purl.org/dc/terms/" xmlns:xsi="http://www.w3.org/2001/XMLSchema-instance" xsi:type="dcterms:W3CDTF">2025-04-09T17:16:17Z</dcterms:modified>
</cp:coreProperties>
</file>