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45729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45729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45729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45729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45729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45729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11981-2025</t>
        </is>
      </c>
      <c r="B397" s="1" t="n">
        <v>45728</v>
      </c>
      <c r="C397" s="1" t="n">
        <v>45729</v>
      </c>
      <c r="D397" t="inlineStr">
        <is>
          <t>VÄSTRA GÖTALANDS LÄN</t>
        </is>
      </c>
      <c r="E397" t="inlineStr">
        <is>
          <t>BOLLEBYGD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2025-03-13T16:41:31Z</dcterms:created>
  <dcterms:modified xmlns:dcterms="http://purl.org/dc/terms/" xmlns:xsi="http://www.w3.org/2001/XMLSchema-instance" xsi:type="dcterms:W3CDTF">2025-03-13T16:41:31Z</dcterms:modified>
</cp:coreProperties>
</file>