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45265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45265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45265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45265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45265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45265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45265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45265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45265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45265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45265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45265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45265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45265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45265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45265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45265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45265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45265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45265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45265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45265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45265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45265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45265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45265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45265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45265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45265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45265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45265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45265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45265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45265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45265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45265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45265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45265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45265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45265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45265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45265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45265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45265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45265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45265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45265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45265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45265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45265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45265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45265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45265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45265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45265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45265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45265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45265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45265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45265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45265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45265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45265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45265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45265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45265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45265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45265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45265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45265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45265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45265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45265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45265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45265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45265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45265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45265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45265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45265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45265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45265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45265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45265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45265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45265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45265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45265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45265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45265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45265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45265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45265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45265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45265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45265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45265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45265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45265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45265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45265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45265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45265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45265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45265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45265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45265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45265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45265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45265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45265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45265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45265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45265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45265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45265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45265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45265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45265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45265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45265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45265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45265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45265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45265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45265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45265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45265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45265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45265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45265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45265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45265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45265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45265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45265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45265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45265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45265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45265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45265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45265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45265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45265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45265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45265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45265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45265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45265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45265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45265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45265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45265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45265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45265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45265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45265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45265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45265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45265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45265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45265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45265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45265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45265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45265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45265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45265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45265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45265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45265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45265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45265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45265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45265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45265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45265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45265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45265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45265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45265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45265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45265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45265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45265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45265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45265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45265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45265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45265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45265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45265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45265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45265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45265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45265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45265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45265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45265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45265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45265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45265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45265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45265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45265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45265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45265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45265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45265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45265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45265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45265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45265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45265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45265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45265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45265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45265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45265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45265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45265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45265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45265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45265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45265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45265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45265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45265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45265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45265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45265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45265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45265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45265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45265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45265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45265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45265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45265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45265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45265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45265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45265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45265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45265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45265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45265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45265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45265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45265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45265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45265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45265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45265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45265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45265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45265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45265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45265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45265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45265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45265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45265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45265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45265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45265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45265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45265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45265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45265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45265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45265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45265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45265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45265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45265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45265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45265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45265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45265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45265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45265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45265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45265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45265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45265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45265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45265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45265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45265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45265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45265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45265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45265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45265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45265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45265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45265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45265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45265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45265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59472-2023</t>
        </is>
      </c>
      <c r="B315" s="1" t="n">
        <v>45254</v>
      </c>
      <c r="C315" s="1" t="n">
        <v>45265</v>
      </c>
      <c r="D315" t="inlineStr">
        <is>
          <t>VÄSTRA GÖTALANDS LÄN</t>
        </is>
      </c>
      <c r="E315" t="inlineStr">
        <is>
          <t>BOLLEBYGD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61318-2023</t>
        </is>
      </c>
      <c r="B316" s="1" t="n">
        <v>45264</v>
      </c>
      <c r="C316" s="1" t="n">
        <v>45265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2023-12-05T09:23:17Z</dcterms:created>
  <dcterms:modified xmlns:dcterms="http://purl.org/dc/terms/" xmlns:xsi="http://www.w3.org/2001/XMLSchema-instance" xsi:type="dcterms:W3CDTF">2023-12-05T09:23:17Z</dcterms:modified>
</cp:coreProperties>
</file>