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45344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45344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45344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45344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45344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45344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45344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45344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45344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45344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45344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45344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45344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45344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45344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45344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45344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45344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45344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45344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45344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45344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45344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45344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45344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45344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45344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45344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45344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45344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45344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45344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45344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45344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45344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45344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45344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45344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45344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45344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45344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45344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45344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45344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45344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45344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45344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45344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45344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45344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45344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45344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45344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45344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45344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45344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45344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45344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45344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45344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45344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45344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45344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45344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45344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45344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45344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45344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45344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45344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45344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45344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45344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45344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45344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45344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45344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45344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45344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45344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45344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45344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45344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45344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45344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45344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45344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45344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45344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45344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45344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45344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45344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45344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45344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45344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45344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45344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45344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45344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45344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45344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45344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45344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45344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45344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45344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45344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45344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45344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45344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45344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45344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45344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45344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45344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45344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45344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45344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45344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45344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45344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61552-2023</t>
        </is>
      </c>
      <c r="B124" s="1" t="n">
        <v>45265</v>
      </c>
      <c r="C124" s="1" t="n">
        <v>45344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>
      <c r="A125" t="inlineStr">
        <is>
          <t>A 3137-2024</t>
        </is>
      </c>
      <c r="B125" s="1" t="n">
        <v>45316</v>
      </c>
      <c r="C125" s="1" t="n">
        <v>45344</v>
      </c>
      <c r="D125" t="inlineStr">
        <is>
          <t>VÄSTRA GÖTALANDS LÄN</t>
        </is>
      </c>
      <c r="E125" t="inlineStr">
        <is>
          <t>GRÄSTORP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2024-02-22T06:51:14Z</dcterms:created>
  <dcterms:modified xmlns:dcterms="http://purl.org/dc/terms/" xmlns:xsi="http://www.w3.org/2001/XMLSchema-instance" xsi:type="dcterms:W3CDTF">2024-02-22T06:51:14Z</dcterms:modified>
</cp:coreProperties>
</file>