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46011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46011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46011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46011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46011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46011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46011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46011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46011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46011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46011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46011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46011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46011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24581-2025</t>
        </is>
      </c>
      <c r="B26" s="1" t="n">
        <v>45798.49758101852</v>
      </c>
      <c r="C26" s="1" t="n">
        <v>46011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46011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46011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46011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46011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46011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46011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46011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46011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35106-2021</t>
        </is>
      </c>
      <c r="B35" s="1" t="n">
        <v>44384.36292824074</v>
      </c>
      <c r="C35" s="1" t="n">
        <v>46011</v>
      </c>
      <c r="D35" t="inlineStr">
        <is>
          <t>VÄSTRA GÖTALANDS LÄN</t>
        </is>
      </c>
      <c r="E35" t="inlineStr">
        <is>
          <t>GRÄSTORP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17666-2022</t>
        </is>
      </c>
      <c r="B36" s="1" t="n">
        <v>44680.52545138889</v>
      </c>
      <c r="C36" s="1" t="n">
        <v>46011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46011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45408-2025</t>
        </is>
      </c>
      <c r="B38" s="1" t="n">
        <v>45922.43204861111</v>
      </c>
      <c r="C38" s="1" t="n">
        <v>46011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46011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44489.71137731482</v>
      </c>
      <c r="C40" s="1" t="n">
        <v>46011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46011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14832-2021</t>
        </is>
      </c>
      <c r="B42" s="1" t="n">
        <v>44280.73239583334</v>
      </c>
      <c r="C42" s="1" t="n">
        <v>46011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46011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46011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46011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46011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46011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46011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46011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46011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46011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46011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46011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46011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46011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59994-2025</t>
        </is>
      </c>
      <c r="B56" s="1" t="n">
        <v>45993.56616898148</v>
      </c>
      <c r="C56" s="1" t="n">
        <v>46011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46011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47573-2024</t>
        </is>
      </c>
      <c r="B58" s="1" t="n">
        <v>45587.71979166667</v>
      </c>
      <c r="C58" s="1" t="n">
        <v>46011</v>
      </c>
      <c r="D58" t="inlineStr">
        <is>
          <t>VÄSTRA GÖTALANDS LÄN</t>
        </is>
      </c>
      <c r="E58" t="inlineStr">
        <is>
          <t>GRÄSTORP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46011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46011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46011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46011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62479-2025</t>
        </is>
      </c>
      <c r="B63" s="1" t="n">
        <v>46007.55723379629</v>
      </c>
      <c r="C63" s="1" t="n">
        <v>46011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46011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46011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46011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46011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46011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46011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46011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46011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46011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46011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46011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46011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46011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46011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46011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46011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46011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46011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46011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46011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46011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2025-12-20T14:09:16Z</dcterms:created>
  <dcterms:modified xmlns:dcterms="http://purl.org/dc/terms/" xmlns:xsi="http://www.w3.org/2001/XMLSchema-instance" xsi:type="dcterms:W3CDTF">2025-12-20T14:09:16Z</dcterms:modified>
</cp:coreProperties>
</file>