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45784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45784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45784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45784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45784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45784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45784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45784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45784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45784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45784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45784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45784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45784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45784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45784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45784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45784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45784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45784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45784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45784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45784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45784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45784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45784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45784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45784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45784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45784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45784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45784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45784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45784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45784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45784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45784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45784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45784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45784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45784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45784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45784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45784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45784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45784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45784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45784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45784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45784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45784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45784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45784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45784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45784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45784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45784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45784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45784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45784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45784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45784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45784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45784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45784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45784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45784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45784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45784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45784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45784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45784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45784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45784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45784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45784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45784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45784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45784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45784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45784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45784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45784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45784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45784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45784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45784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45784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45784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45784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45784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45784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45784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45784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45784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45784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45784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45784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45784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45784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45784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45784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45784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45784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45784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45784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45784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45784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45784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45784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45784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45784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45784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45784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45784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45784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45784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45784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45784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45784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45784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45784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45784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45784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45784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45784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45784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45784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45784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45784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45784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45784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45784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45784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45784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45784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45784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45784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45784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45784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45784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45784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45784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45784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45784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45784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45784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45784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45784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45784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45784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45784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45784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45784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45784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45784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45784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17715-2025</t>
        </is>
      </c>
      <c r="B159" s="1" t="n">
        <v>45758</v>
      </c>
      <c r="C159" s="1" t="n">
        <v>45784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17712-2025</t>
        </is>
      </c>
      <c r="B160" s="1" t="n">
        <v>45758</v>
      </c>
      <c r="C160" s="1" t="n">
        <v>45784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45784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45784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20300-2025</t>
        </is>
      </c>
      <c r="B163" s="1" t="n">
        <v>45774</v>
      </c>
      <c r="C163" s="1" t="n">
        <v>45784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2025-05-07T17:20:58Z</dcterms:created>
  <dcterms:modified xmlns:dcterms="http://purl.org/dc/terms/" xmlns:xsi="http://www.w3.org/2001/XMLSchema-instance" xsi:type="dcterms:W3CDTF">2025-05-07T17:20:59Z</dcterms:modified>
</cp:coreProperties>
</file>