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37618-2024</t>
        </is>
      </c>
      <c r="B158" s="1" t="n">
        <v>45541</v>
      </c>
      <c r="C158" s="1" t="n">
        <v>45566</v>
      </c>
      <c r="D158" t="inlineStr">
        <is>
          <t>VÄSTRA GÖTALANDS LÄN</t>
        </is>
      </c>
      <c r="E158" t="inlineStr">
        <is>
          <t>ESSUNGA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37625-2024</t>
        </is>
      </c>
      <c r="B159" s="1" t="n">
        <v>45541</v>
      </c>
      <c r="C159" s="1" t="n">
        <v>45566</v>
      </c>
      <c r="D159" t="inlineStr">
        <is>
          <t>VÄSTRA GÖTALANDS LÄN</t>
        </is>
      </c>
      <c r="E159" t="inlineStr">
        <is>
          <t>ESSUNGA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2024-10-01T12:18:38Z</dcterms:created>
  <dcterms:modified xmlns:dcterms="http://purl.org/dc/terms/" xmlns:xsi="http://www.w3.org/2001/XMLSchema-instance" xsi:type="dcterms:W3CDTF">2024-10-01T12:18:38Z</dcterms:modified>
</cp:coreProperties>
</file>