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2492-2025</t>
        </is>
      </c>
      <c r="B174" s="1" t="n">
        <v>45674</v>
      </c>
      <c r="C174" s="1" t="n">
        <v>45700</v>
      </c>
      <c r="D174" t="inlineStr">
        <is>
          <t>VÄSTRA GÖTALANDS LÄN</t>
        </is>
      </c>
      <c r="E174" t="inlineStr">
        <is>
          <t>ESSUNGA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2489-2025</t>
        </is>
      </c>
      <c r="B175" s="1" t="n">
        <v>45674</v>
      </c>
      <c r="C175" s="1" t="n">
        <v>45700</v>
      </c>
      <c r="D175" t="inlineStr">
        <is>
          <t>VÄSTRA GÖTALANDS LÄN</t>
        </is>
      </c>
      <c r="E175" t="inlineStr">
        <is>
          <t>ESSUNGA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2025-02-12T15:49:09Z</dcterms:created>
  <dcterms:modified xmlns:dcterms="http://purl.org/dc/terms/" xmlns:xsi="http://www.w3.org/2001/XMLSchema-instance" xsi:type="dcterms:W3CDTF">2025-02-12T15:49:09Z</dcterms:modified>
</cp:coreProperties>
</file>