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45643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45643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57635-2024</t>
        </is>
      </c>
      <c r="B412" s="1" t="n">
        <v>45630</v>
      </c>
      <c r="C412" s="1" t="n">
        <v>45643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57727-2024</t>
        </is>
      </c>
      <c r="B413" s="1" t="n">
        <v>45630</v>
      </c>
      <c r="C413" s="1" t="n">
        <v>45643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57645-2024</t>
        </is>
      </c>
      <c r="B414" s="1" t="n">
        <v>45630</v>
      </c>
      <c r="C414" s="1" t="n">
        <v>45643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57736-2024</t>
        </is>
      </c>
      <c r="B415" s="1" t="n">
        <v>45630</v>
      </c>
      <c r="C415" s="1" t="n">
        <v>45643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45643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45643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45643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58129-2024</t>
        </is>
      </c>
      <c r="B421" s="1" t="n">
        <v>45632</v>
      </c>
      <c r="C421" s="1" t="n">
        <v>45643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2024-12-17T15:15:22Z</dcterms:created>
  <dcterms:modified xmlns:dcterms="http://purl.org/dc/terms/" xmlns:xsi="http://www.w3.org/2001/XMLSchema-instance" xsi:type="dcterms:W3CDTF">2024-12-17T15:15:22Z</dcterms:modified>
</cp:coreProperties>
</file>