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45360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45360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45360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45360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45360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45360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45360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45360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45360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45360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45360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45360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45360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45360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45360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45360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45360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45360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45360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45360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45360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45360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45360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45360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45360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45360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45360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45360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45360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45360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45360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45360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45360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45360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45360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45360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45360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45360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45360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45360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45360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45360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45360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45360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45360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45360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45360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45360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45360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45360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45360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45360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45360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45360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45360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45360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45360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45360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45360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45360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45360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45360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45360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45360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45360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45360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45360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45360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45360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45360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45360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45360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45360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45360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45360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45360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45360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45360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45360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45360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45360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45360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45360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45360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45360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45360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45360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45360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45360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45360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45360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45360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45360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45360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45360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45360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45360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45360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45360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45360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45360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45360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45360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45360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45360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45360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45360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45360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45360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45360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45360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45360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45360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45360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45360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45360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45360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45360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45360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45360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45360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45360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45360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45360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45360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45360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45360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45360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45360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45360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45360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45360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45360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45360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45360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45360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45360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45360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45360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45360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45360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45360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45360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45360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45360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45360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45360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45360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45360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45360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45360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45360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45360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45360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45360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45360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45360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45360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45360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45360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45360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45360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45360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45360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45360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45360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45360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45360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45360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45360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45360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45360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45360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45360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45360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45360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45360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45360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45360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45360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45360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45360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45360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45360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45360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45360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45360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45360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45360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45360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45360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45360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45360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45360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45360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45360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45360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45360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45360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45360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45360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45360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45360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45360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45360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45360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45360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45360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45360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45360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45360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45360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45360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45360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45360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45360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45360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45360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45360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45360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45360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45360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45360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45360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45360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45360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45360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45360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45360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45360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45360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45360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45360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45360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45360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45360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45360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45360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45360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45360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45360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45360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45360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45360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45360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45360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45360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45360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45360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45360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45360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45360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45360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45360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45360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45360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45360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45360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45360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45360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45360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45360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45360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45360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45360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45360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45360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45360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45360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45360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45360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45360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45360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45360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45360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45360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45360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45360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45360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45360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45360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45360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45360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45360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45360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45360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45360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45360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45360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45360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45360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45360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45360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45360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45360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45360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45360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45360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45360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45360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45360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45360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45360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45360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45360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45360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45360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45360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45360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45360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45360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45360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45360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45360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45360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45360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45360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45360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45360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45360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45360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45360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45360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4715-2024</t>
        </is>
      </c>
      <c r="B325" s="1" t="n">
        <v>45328</v>
      </c>
      <c r="C325" s="1" t="n">
        <v>45360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9238-2024</t>
        </is>
      </c>
      <c r="B326" s="1" t="n">
        <v>45358</v>
      </c>
      <c r="C326" s="1" t="n">
        <v>45360</v>
      </c>
      <c r="D326" t="inlineStr">
        <is>
          <t>VÄSTRA GÖTALANDS LÄN</t>
        </is>
      </c>
      <c r="E326" t="inlineStr">
        <is>
          <t>KARLSBORG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9308-2024</t>
        </is>
      </c>
      <c r="B327" s="1" t="n">
        <v>45358</v>
      </c>
      <c r="C327" s="1" t="n">
        <v>45360</v>
      </c>
      <c r="D327" t="inlineStr">
        <is>
          <t>VÄSTRA GÖTALANDS LÄN</t>
        </is>
      </c>
      <c r="E327" t="inlineStr">
        <is>
          <t>KARLSBORG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9307-2024</t>
        </is>
      </c>
      <c r="B328" s="1" t="n">
        <v>45358</v>
      </c>
      <c r="C328" s="1" t="n">
        <v>45360</v>
      </c>
      <c r="D328" t="inlineStr">
        <is>
          <t>VÄSTRA GÖTALANDS LÄN</t>
        </is>
      </c>
      <c r="E328" t="inlineStr">
        <is>
          <t>KARLSBORG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2024-03-09T14:04:22Z</dcterms:created>
  <dcterms:modified xmlns:dcterms="http://purl.org/dc/terms/" xmlns:xsi="http://www.w3.org/2001/XMLSchema-instance" xsi:type="dcterms:W3CDTF">2024-03-09T14:04:22Z</dcterms:modified>
</cp:coreProperties>
</file>