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45636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45636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45636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45636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45636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45636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45636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45636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45636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45636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45636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45636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45636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45636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45636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45636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45636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45636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45636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45636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45636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45636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45636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45636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45636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45636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45636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45636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45636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45636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45636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45636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45636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45636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45636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45636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45636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45636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45636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45636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45636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45636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45636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45636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45636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45636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45636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45636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45636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45636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45636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45636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45636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45636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45636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45636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45636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45636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45636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45636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45636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45636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45636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45636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45636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45636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45636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45636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45636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45636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45636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45636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45636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45636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45636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45636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45636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45636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45636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45636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45636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45636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45636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45636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45636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45636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45636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45636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45636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45636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45636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45636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45636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45636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45636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45636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45636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45636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45636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45636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45636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45636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45636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45636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45636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45636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45636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45636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45636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45636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45636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45636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45636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45636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45636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45636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45636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45636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45636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45636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45636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45636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45636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45636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45636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45636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45636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45636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45636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45636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45636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45636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45636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45636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45636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45636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45636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45636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45636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45636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45636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45636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45636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45636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45636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45636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45636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45636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45636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45636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45636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45636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45636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45636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45636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45636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45636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45636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45636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45636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45636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45636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45636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45636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45636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45636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45636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45636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45636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45636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45636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45636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45636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45636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45636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45636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45636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45636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45636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45636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45636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45636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45636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45636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45636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45636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45636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45636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45636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45636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45636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45636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45636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45636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45636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45636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45636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45636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45636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45636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45636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45636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45636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45636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45636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45636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45636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45636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45636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45636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45636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45636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45636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45636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45636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45636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45636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45636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45636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45636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45636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45636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45636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45636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45636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45636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45636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45636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45636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45636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45636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45636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45636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45636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45636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45636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45636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45636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45636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45636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45636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45636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45636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45636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45636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45636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45636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45636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45636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45636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45636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45636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45636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45636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45636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45636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45636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45636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45636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45636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45636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45636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45636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45636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45636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45636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45636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45636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45636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45636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45636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45636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45636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45636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45636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45636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45636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45636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45636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45636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45636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45636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45636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45636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45636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45636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45636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45636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45636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45636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45636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45636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45636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45636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45636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45636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45636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45636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45636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45636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45636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45636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45636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45636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45636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45636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45636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45636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45636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45636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45636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45636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45636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45636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45636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45636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45636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45636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45636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45636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45636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45636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45636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45636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45636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45636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45636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45636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45636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45636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45636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45636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45636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45636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45636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45636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45636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45636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45636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45636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45636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45636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45636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45636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45636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45636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45636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45636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45636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45636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45636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45636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45636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45636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45636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45636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45636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45636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45636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45636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45636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45636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45636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45636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45636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45636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45636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45636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45636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45636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45636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45636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45636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45636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45636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45636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45636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45636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45636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45636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45636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45636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45636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45636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45636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45636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45636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45636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45636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45636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45636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45636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45636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45636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45636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45636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45636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45636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45636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45636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45636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45636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45636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45636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45636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45636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45636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45636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45636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57645-2024</t>
        </is>
      </c>
      <c r="B411" s="1" t="n">
        <v>45630</v>
      </c>
      <c r="C411" s="1" t="n">
        <v>45636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45636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57730-2024</t>
        </is>
      </c>
      <c r="B413" s="1" t="n">
        <v>45630</v>
      </c>
      <c r="C413" s="1" t="n">
        <v>45636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57626-2024</t>
        </is>
      </c>
      <c r="B414" s="1" t="n">
        <v>45630</v>
      </c>
      <c r="C414" s="1" t="n">
        <v>45636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57635-2024</t>
        </is>
      </c>
      <c r="B415" s="1" t="n">
        <v>45630</v>
      </c>
      <c r="C415" s="1" t="n">
        <v>45636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57727-2024</t>
        </is>
      </c>
      <c r="B416" s="1" t="n">
        <v>45630</v>
      </c>
      <c r="C416" s="1" t="n">
        <v>45636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45636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45636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45636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58127-2024</t>
        </is>
      </c>
      <c r="B420" s="1" t="n">
        <v>45632</v>
      </c>
      <c r="C420" s="1" t="n">
        <v>45636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58129-2024</t>
        </is>
      </c>
      <c r="B421" s="1" t="n">
        <v>45632</v>
      </c>
      <c r="C421" s="1" t="n">
        <v>45636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2024-12-10T15:21:23Z</dcterms:created>
  <dcterms:modified xmlns:dcterms="http://purl.org/dc/terms/" xmlns:xsi="http://www.w3.org/2001/XMLSchema-instance" xsi:type="dcterms:W3CDTF">2024-12-10T15:21:23Z</dcterms:modified>
</cp:coreProperties>
</file>