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45573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45573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45573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45573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45573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42663-2024</t>
        </is>
      </c>
      <c r="B380" s="1" t="n">
        <v>45566</v>
      </c>
      <c r="C380" s="1" t="n">
        <v>45573</v>
      </c>
      <c r="D380" t="inlineStr">
        <is>
          <t>VÄSTRA GÖTALANDS LÄN</t>
        </is>
      </c>
      <c r="E380" t="inlineStr">
        <is>
          <t>KARLSBORG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45573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45573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42724-2024</t>
        </is>
      </c>
      <c r="B383" s="1" t="n">
        <v>45566</v>
      </c>
      <c r="C383" s="1" t="n">
        <v>45573</v>
      </c>
      <c r="D383" t="inlineStr">
        <is>
          <t>VÄSTRA GÖTALANDS LÄN</t>
        </is>
      </c>
      <c r="E383" t="inlineStr">
        <is>
          <t>KARLSBORG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45573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45573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43648-2024</t>
        </is>
      </c>
      <c r="B386" s="1" t="n">
        <v>45569</v>
      </c>
      <c r="C386" s="1" t="n">
        <v>45573</v>
      </c>
      <c r="D386" t="inlineStr">
        <is>
          <t>VÄSTRA GÖTALANDS LÄN</t>
        </is>
      </c>
      <c r="E386" t="inlineStr">
        <is>
          <t>KARLSBORG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43709-2024</t>
        </is>
      </c>
      <c r="B387" s="1" t="n">
        <v>45569</v>
      </c>
      <c r="C387" s="1" t="n">
        <v>45573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2024-10-08T12:44:34Z</dcterms:created>
  <dcterms:modified xmlns:dcterms="http://purl.org/dc/terms/" xmlns:xsi="http://www.w3.org/2001/XMLSchema-instance" xsi:type="dcterms:W3CDTF">2024-10-08T12:44:34Z</dcterms:modified>
</cp:coreProperties>
</file>