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45268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45268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45268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45268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45268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45268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45268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45268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45268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45268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45268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45268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45268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45268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45268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45268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45268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45268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45268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45268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45268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45268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45268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45268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45268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45268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45268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45268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45268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45268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45268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45268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45268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45268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45268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45268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45268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45268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45268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45268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45268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45268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45268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45268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45268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45268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45268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45268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45268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45268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45268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45268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45268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45268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45268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45268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45268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45268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45268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45268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45268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45268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45268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45268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45268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45268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45268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45268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45268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45268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45268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45268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45268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45268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45268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45268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45268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45268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45268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45268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45268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45268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45268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45268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45268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45268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45268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45268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45268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45268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45268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45268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45268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45268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45268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45268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45268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45268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45268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45268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45268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45268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45268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45268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45268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45268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45268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45268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45268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45268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45268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45268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45268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45268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45268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45268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45268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45268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45268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45268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45268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45268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45268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45268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45268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45268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45268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45268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45268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45268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45268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45268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45268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45268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45268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45268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45268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45268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45268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45268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45268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45268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45268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45268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45268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45268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45268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45268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45268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45268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45268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45268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45268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45268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45268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45268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45268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45268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45268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45268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45268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45268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45268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45268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45268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45268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45268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45268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45268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45268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45268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45268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45268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45268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45268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45268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45268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45268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45268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45268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45268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45268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45268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45268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45268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45268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45268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45268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45268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45268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45268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45268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45268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45268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45268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45268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45268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45268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45268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45268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45268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45268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45268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45268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45268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45268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45268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45268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45268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45268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45268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45268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45268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45268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45268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45268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45268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45268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45268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45268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45268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45268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45268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45268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45268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45268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45268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45268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45268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45268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45268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45268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45268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45268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45268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45268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45268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45268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45268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45268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45268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45268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45268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45268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45268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45268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45268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45268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45268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45268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45268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45268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45268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45268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45268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45268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45268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45268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45268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45268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45268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45268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45268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45268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45268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45268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45268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45268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45268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45268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45268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45268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45268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45268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45268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45268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45268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45268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45268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45268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45268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45268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45268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45268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45268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45268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45268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45268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45268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45268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45268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45268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45268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45268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45268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45268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45268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45268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45268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45268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45268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45268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45268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45268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45268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45268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45268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45268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45268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45268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45268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45268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45268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45268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45268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45268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45268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45268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45268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45268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45268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45268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45268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45268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45268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45268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45268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45268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45268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45268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45268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45268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45268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45268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45268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45268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45268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45268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45268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45268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45268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45268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45268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45268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45268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45268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45268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45268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45268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45268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45268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45268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45268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45268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45268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45268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45268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45268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45268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45268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45268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45268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45268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45268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45268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45268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59375-2023</t>
        </is>
      </c>
      <c r="B368" s="1" t="n">
        <v>45253</v>
      </c>
      <c r="C368" s="1" t="n">
        <v>45268</v>
      </c>
      <c r="D368" t="inlineStr">
        <is>
          <t>VÄSTRA GÖTALANDS LÄN</t>
        </is>
      </c>
      <c r="E368" t="inlineStr">
        <is>
          <t>GULLSPÅNG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45268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45268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45268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45268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45268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60967-2023</t>
        </is>
      </c>
      <c r="B374" s="1" t="n">
        <v>45261</v>
      </c>
      <c r="C374" s="1" t="n">
        <v>45268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2023-12-08T09:51:53Z</dcterms:created>
  <dcterms:modified xmlns:dcterms="http://purl.org/dc/terms/" xmlns:xsi="http://www.w3.org/2001/XMLSchema-instance" xsi:type="dcterms:W3CDTF">2023-12-08T09:51:53Z</dcterms:modified>
</cp:coreProperties>
</file>