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18772-2025</t>
        </is>
      </c>
      <c r="B486" s="1" t="n">
        <v>45763</v>
      </c>
      <c r="C486" s="1" t="n">
        <v>45791</v>
      </c>
      <c r="D486" t="inlineStr">
        <is>
          <t>VÄSTRA GÖTALANDS LÄN</t>
        </is>
      </c>
      <c r="E486" t="inlineStr">
        <is>
          <t>GULLSPÅNG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18722-2025</t>
        </is>
      </c>
      <c r="B487" s="1" t="n">
        <v>45763</v>
      </c>
      <c r="C487" s="1" t="n">
        <v>45791</v>
      </c>
      <c r="D487" t="inlineStr">
        <is>
          <t>VÄSTRA GÖTALANDS LÄN</t>
        </is>
      </c>
      <c r="E487" t="inlineStr">
        <is>
          <t>GULLSPÅNG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18776-2025</t>
        </is>
      </c>
      <c r="B488" s="1" t="n">
        <v>45763</v>
      </c>
      <c r="C488" s="1" t="n">
        <v>45791</v>
      </c>
      <c r="D488" t="inlineStr">
        <is>
          <t>VÄSTRA GÖTALANDS LÄN</t>
        </is>
      </c>
      <c r="E488" t="inlineStr">
        <is>
          <t>GULLSPÅNG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2025-05-14T17:32:50Z</dcterms:created>
  <dcterms:modified xmlns:dcterms="http://purl.org/dc/terms/" xmlns:xsi="http://www.w3.org/2001/XMLSchema-instance" xsi:type="dcterms:W3CDTF">2025-05-14T17:32:50Z</dcterms:modified>
</cp:coreProperties>
</file>