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45708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45708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45708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45708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3334-2025</t>
        </is>
      </c>
      <c r="B436" s="1" t="n">
        <v>45679</v>
      </c>
      <c r="C436" s="1" t="n">
        <v>45708</v>
      </c>
      <c r="D436" t="inlineStr">
        <is>
          <t>VÄSTRA GÖTALANDS LÄN</t>
        </is>
      </c>
      <c r="E436" t="inlineStr">
        <is>
          <t>GULLSPÅNG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45708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45708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45708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45708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45708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45708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45708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7640-2025</t>
        </is>
      </c>
      <c r="B444" s="1" t="n">
        <v>45705</v>
      </c>
      <c r="C444" s="1" t="n">
        <v>45708</v>
      </c>
      <c r="D444" t="inlineStr">
        <is>
          <t>VÄSTRA GÖTALANDS LÄN</t>
        </is>
      </c>
      <c r="E444" t="inlineStr">
        <is>
          <t>GULLSPÅNG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45708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45708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8001-2025</t>
        </is>
      </c>
      <c r="B447" s="1" t="n">
        <v>45707</v>
      </c>
      <c r="C447" s="1" t="n">
        <v>45708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2025-02-20T17:12:42Z</dcterms:created>
  <dcterms:modified xmlns:dcterms="http://purl.org/dc/terms/" xmlns:xsi="http://www.w3.org/2001/XMLSchema-instance" xsi:type="dcterms:W3CDTF">2025-02-20T17:12:42Z</dcterms:modified>
</cp:coreProperties>
</file>