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45674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45674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45674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45674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45674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45674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45674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45674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45674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45674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773-2025</t>
        </is>
      </c>
      <c r="B844" s="1" t="n">
        <v>45665</v>
      </c>
      <c r="C844" s="1" t="n">
        <v>45674</v>
      </c>
      <c r="D844" t="inlineStr">
        <is>
          <t>VÄSTRA GÖTALANDS LÄN</t>
        </is>
      </c>
      <c r="E844" t="inlineStr">
        <is>
          <t>TRANEMO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45674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45674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2214-2025</t>
        </is>
      </c>
      <c r="B848" s="1" t="n">
        <v>45673</v>
      </c>
      <c r="C848" s="1" t="n">
        <v>45674</v>
      </c>
      <c r="D848" t="inlineStr">
        <is>
          <t>VÄSTRA GÖTALANDS LÄN</t>
        </is>
      </c>
      <c r="E848" t="inlineStr">
        <is>
          <t>TRANEMO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2235-2025</t>
        </is>
      </c>
      <c r="B849" s="1" t="n">
        <v>45673</v>
      </c>
      <c r="C849" s="1" t="n">
        <v>45674</v>
      </c>
      <c r="D849" t="inlineStr">
        <is>
          <t>VÄSTRA GÖTALANDS LÄN</t>
        </is>
      </c>
      <c r="E849" t="inlineStr">
        <is>
          <t>TRANEMO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45674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2250-2025</t>
        </is>
      </c>
      <c r="B851" s="1" t="n">
        <v>45673</v>
      </c>
      <c r="C851" s="1" t="n">
        <v>45674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2025-01-17T16:19:48Z</dcterms:created>
  <dcterms:modified xmlns:dcterms="http://purl.org/dc/terms/" xmlns:xsi="http://www.w3.org/2001/XMLSchema-instance" xsi:type="dcterms:W3CDTF">2025-01-17T16:19:49Z</dcterms:modified>
</cp:coreProperties>
</file>