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45739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45739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45739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45739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45739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45739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45739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45739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9317-2025</t>
        </is>
      </c>
      <c r="B880" s="1" t="n">
        <v>45714</v>
      </c>
      <c r="C880" s="1" t="n">
        <v>45739</v>
      </c>
      <c r="D880" t="inlineStr">
        <is>
          <t>VÄSTRA GÖTALANDS LÄN</t>
        </is>
      </c>
      <c r="E880" t="inlineStr">
        <is>
          <t>TRANEMO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45739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45739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45739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9534-2025</t>
        </is>
      </c>
      <c r="B884" s="1" t="n">
        <v>45715</v>
      </c>
      <c r="C884" s="1" t="n">
        <v>45739</v>
      </c>
      <c r="D884" t="inlineStr">
        <is>
          <t>VÄSTRA GÖTALANDS LÄN</t>
        </is>
      </c>
      <c r="E884" t="inlineStr">
        <is>
          <t>TRANEMO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9564-2025</t>
        </is>
      </c>
      <c r="B885" s="1" t="n">
        <v>45715</v>
      </c>
      <c r="C885" s="1" t="n">
        <v>45739</v>
      </c>
      <c r="D885" t="inlineStr">
        <is>
          <t>VÄSTRA GÖTALANDS LÄN</t>
        </is>
      </c>
      <c r="E885" t="inlineStr">
        <is>
          <t>TRANEMO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45739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9576-2025</t>
        </is>
      </c>
      <c r="B887" s="1" t="n">
        <v>45715</v>
      </c>
      <c r="C887" s="1" t="n">
        <v>45739</v>
      </c>
      <c r="D887" t="inlineStr">
        <is>
          <t>VÄSTRA GÖTALANDS LÄN</t>
        </is>
      </c>
      <c r="E887" t="inlineStr">
        <is>
          <t>TRANEMO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45739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45739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45739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45739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45739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45739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45739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10607-2025</t>
        </is>
      </c>
      <c r="B895" s="1" t="n">
        <v>45721</v>
      </c>
      <c r="C895" s="1" t="n">
        <v>45739</v>
      </c>
      <c r="D895" t="inlineStr">
        <is>
          <t>VÄSTRA GÖTALANDS LÄN</t>
        </is>
      </c>
      <c r="E895" t="inlineStr">
        <is>
          <t>TRANEMO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45739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45739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45739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45739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45739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45739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45739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45739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45739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45739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45739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45739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45739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45739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45739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45739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13950-2025</t>
        </is>
      </c>
      <c r="B912" s="1" t="n">
        <v>45737</v>
      </c>
      <c r="C912" s="1" t="n">
        <v>45739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2025-03-23T17:25:41Z</dcterms:created>
  <dcterms:modified xmlns:dcterms="http://purl.org/dc/terms/" xmlns:xsi="http://www.w3.org/2001/XMLSchema-instance" xsi:type="dcterms:W3CDTF">2025-03-23T17:25:42Z</dcterms:modified>
</cp:coreProperties>
</file>