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45719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45719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45719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45719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45719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45719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45719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45719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45719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45719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45719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45719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45719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45719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45719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45719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45719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45719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45719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45719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45719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45719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45719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45719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45719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45719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45719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9315-2025</t>
        </is>
      </c>
      <c r="B880" s="1" t="n">
        <v>45714</v>
      </c>
      <c r="C880" s="1" t="n">
        <v>45719</v>
      </c>
      <c r="D880" t="inlineStr">
        <is>
          <t>VÄSTRA GÖTALANDS LÄN</t>
        </is>
      </c>
      <c r="E880" t="inlineStr">
        <is>
          <t>TRANEMO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9317-2025</t>
        </is>
      </c>
      <c r="B881" s="1" t="n">
        <v>45714</v>
      </c>
      <c r="C881" s="1" t="n">
        <v>45719</v>
      </c>
      <c r="D881" t="inlineStr">
        <is>
          <t>VÄSTRA GÖTALANDS LÄN</t>
        </is>
      </c>
      <c r="E881" t="inlineStr">
        <is>
          <t>TRANEMO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45719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45719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45719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45719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9617-2025</t>
        </is>
      </c>
      <c r="B886" s="1" t="n">
        <v>45715</v>
      </c>
      <c r="C886" s="1" t="n">
        <v>45719</v>
      </c>
      <c r="D886" t="inlineStr">
        <is>
          <t>VÄSTRA GÖTALANDS LÄN</t>
        </is>
      </c>
      <c r="E886" t="inlineStr">
        <is>
          <t>TRANEMO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9644-2025</t>
        </is>
      </c>
      <c r="B887" s="1" t="n">
        <v>45715</v>
      </c>
      <c r="C887" s="1" t="n">
        <v>45719</v>
      </c>
      <c r="D887" t="inlineStr">
        <is>
          <t>VÄSTRA GÖTALANDS LÄN</t>
        </is>
      </c>
      <c r="E887" t="inlineStr">
        <is>
          <t>TRANEMO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45719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9576-2025</t>
        </is>
      </c>
      <c r="B889" s="1" t="n">
        <v>45715</v>
      </c>
      <c r="C889" s="1" t="n">
        <v>45719</v>
      </c>
      <c r="D889" t="inlineStr">
        <is>
          <t>VÄSTRA GÖTALANDS LÄN</t>
        </is>
      </c>
      <c r="E889" t="inlineStr">
        <is>
          <t>TRANEMO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45719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9826-2025</t>
        </is>
      </c>
      <c r="B891" s="1" t="n">
        <v>45716</v>
      </c>
      <c r="C891" s="1" t="n">
        <v>45719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2025-03-03T20:18:25Z</dcterms:created>
  <dcterms:modified xmlns:dcterms="http://purl.org/dc/terms/" xmlns:xsi="http://www.w3.org/2001/XMLSchema-instance" xsi:type="dcterms:W3CDTF">2025-03-03T20:18:26Z</dcterms:modified>
</cp:coreProperties>
</file>