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45736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45736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45736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45736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45736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45736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45736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45736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45736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45736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45736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45736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45736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45736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45736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45736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45736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45736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45736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45736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45736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45736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45736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45736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45736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45736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45736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45736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45736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45736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10607-2025</t>
        </is>
      </c>
      <c r="B896" s="1" t="n">
        <v>45721</v>
      </c>
      <c r="C896" s="1" t="n">
        <v>45736</v>
      </c>
      <c r="D896" t="inlineStr">
        <is>
          <t>VÄSTRA GÖTALANDS LÄN</t>
        </is>
      </c>
      <c r="E896" t="inlineStr">
        <is>
          <t>TRANEMO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45736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10879-2025</t>
        </is>
      </c>
      <c r="B898" s="1" t="n">
        <v>45722</v>
      </c>
      <c r="C898" s="1" t="n">
        <v>45736</v>
      </c>
      <c r="D898" t="inlineStr">
        <is>
          <t>VÄSTRA GÖTALANDS LÄN</t>
        </is>
      </c>
      <c r="E898" t="inlineStr">
        <is>
          <t>TRANEMO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10881-2025</t>
        </is>
      </c>
      <c r="B899" s="1" t="n">
        <v>45722</v>
      </c>
      <c r="C899" s="1" t="n">
        <v>45736</v>
      </c>
      <c r="D899" t="inlineStr">
        <is>
          <t>VÄSTRA GÖTALANDS LÄN</t>
        </is>
      </c>
      <c r="E899" t="inlineStr">
        <is>
          <t>TRANEMO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45736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45736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45736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45736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45736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45736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45736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45736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45736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45736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13343-2025</t>
        </is>
      </c>
      <c r="B910" s="1" t="n">
        <v>45735</v>
      </c>
      <c r="C910" s="1" t="n">
        <v>45736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2025-03-20T17:38:40Z</dcterms:created>
  <dcterms:modified xmlns:dcterms="http://purl.org/dc/terms/" xmlns:xsi="http://www.w3.org/2001/XMLSchema-instance" xsi:type="dcterms:W3CDTF">2025-03-20T17:38:41Z</dcterms:modified>
</cp:coreProperties>
</file>