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45695</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45695</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45695</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45695</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45695</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45695</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45695</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45695</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45695</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45695</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45695</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45695</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45695</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45695</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45695</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45695</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45695</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45695</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45695</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45695</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45695</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45695</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45695</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45695</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45695</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45695</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45695</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45695</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45695</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45695</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45695</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45695</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45695</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45695</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45695</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45695</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45695</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45695</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45695</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45695</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45695</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45695</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45695</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45695</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45695</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45695</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45695</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45695</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45695</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45695</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45695</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45695</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45695</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45695</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45695</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45695</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45695</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45695</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45695</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45695</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45695</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45695</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45695</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45695</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45695</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45695</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45695</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45695</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45695</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45695</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45695</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45695</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45695</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45695</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45695</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45695</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45695</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45695</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45695</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45695</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45695</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45695</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45695</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45695</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45695</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45695</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45695</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45695</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45695</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45695</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45695</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45695</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45695</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45695</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45695</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45695</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45695</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45695</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45695</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45695</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45695</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45695</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45695</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45695</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45695</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45695</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45695</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45695</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45695</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45695</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45695</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45695</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45695</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45695</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45695</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45695</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45695</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45695</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45695</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45695</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45695</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45695</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45695</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45695</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45695</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45695</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45695</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45695</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45695</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45695</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45695</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45695</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45695</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45695</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45695</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45695</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45695</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45695</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45695</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45695</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45695</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45695</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45695</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45695</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45695</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45695</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45695</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45695</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45695</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45695</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45695</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45695</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45695</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45695</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45695</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45695</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45695</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45695</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45695</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45695</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45695</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45695</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45695</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45695</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45695</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45695</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45695</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45695</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45695</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45695</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45695</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45695</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45695</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45695</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45695</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45695</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45695</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45695</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45695</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45695</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45695</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45695</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45695</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45695</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45695</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45695</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45695</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45695</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45695</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45695</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45695</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45695</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45695</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45695</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45695</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45695</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45695</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45695</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45695</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45695</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45695</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45695</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45695</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45695</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45695</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45695</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45695</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45695</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45695</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45695</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45695</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45695</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45695</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45695</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45695</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45695</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45695</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45695</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45695</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45695</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45695</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45695</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45695</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45695</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45695</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45695</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45695</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45695</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45695</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45695</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45695</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45695</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45695</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45695</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45695</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45695</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45695</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45695</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45695</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45695</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45695</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45695</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45695</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45695</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45695</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45695</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45695</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45695</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45695</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45695</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45695</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45695</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45695</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45695</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45695</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45695</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45695</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45695</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45695</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45695</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45695</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45695</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45695</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45695</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45695</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45695</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45695</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45695</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45695</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45695</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45695</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45695</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45695</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45695</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45695</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45695</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45695</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45695</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45695</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45695</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45695</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45695</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45695</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45695</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45695</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45695</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45695</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45695</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45695</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45695</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45695</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45695</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45695</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45695</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45695</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45695</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45695</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45695</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45695</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45695</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45695</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45695</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45695</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45695</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45695</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45695</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45695</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45695</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45695</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45695</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45695</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45695</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45695</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45695</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45695</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45695</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45695</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45695</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45695</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45695</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45695</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45695</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45695</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45695</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45695</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45695</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45695</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45695</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45695</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45695</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45695</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45695</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45695</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45695</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45695</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45695</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45695</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45695</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45695</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45695</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45695</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45695</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45695</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45695</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45695</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45695</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45695</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45695</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45695</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45695</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45695</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45695</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45695</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45695</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45695</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45695</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45695</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45695</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45695</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45695</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45695</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45695</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45695</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45695</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45695</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45695</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45695</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45695</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45695</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45695</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45695</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45695</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45695</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45695</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45695</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45695</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45695</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45695</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45695</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45695</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45695</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45695</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45695</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45695</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45695</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45695</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45695</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45695</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45695</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45695</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45695</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45695</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45695</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45695</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45695</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45695</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45695</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45695</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45695</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45695</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45695</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45695</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45695</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45695</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45695</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3993-2025</t>
        </is>
      </c>
      <c r="B466" s="1" t="n">
        <v>45684</v>
      </c>
      <c r="C466" s="1" t="n">
        <v>45695</v>
      </c>
      <c r="D466" t="inlineStr">
        <is>
          <t>VÄSTRA GÖTALANDS LÄN</t>
        </is>
      </c>
      <c r="E466" t="inlineStr">
        <is>
          <t>MELLERUD</t>
        </is>
      </c>
      <c r="G466" t="n">
        <v>0.9</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45695</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45695</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45695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45695</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45695</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45695</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45695</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45695</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45695</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2025-02-07T16:14:36Z</dcterms:created>
  <dcterms:modified xmlns:dcterms="http://purl.org/dc/terms/" xmlns:xsi="http://www.w3.org/2001/XMLSchema-instance" xsi:type="dcterms:W3CDTF">2025-02-07T16:14:36Z</dcterms:modified>
</cp:coreProperties>
</file>