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45353</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45353</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45353</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45353</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45353</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45353</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45353</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45353</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45353</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45353</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45353</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7152-2024</t>
        </is>
      </c>
      <c r="B359" s="1" t="n">
        <v>45344</v>
      </c>
      <c r="C359" s="1" t="n">
        <v>45353</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45353</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7157-2024</t>
        </is>
      </c>
      <c r="B361" s="1" t="n">
        <v>45344</v>
      </c>
      <c r="C361" s="1" t="n">
        <v>45353</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45353</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45353</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c r="A364" t="inlineStr">
        <is>
          <t>A 8380-2024</t>
        </is>
      </c>
      <c r="B364" s="1" t="n">
        <v>45352</v>
      </c>
      <c r="C364" s="1" t="n">
        <v>45353</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2024-03-02T13:04:51Z</dcterms:created>
  <dcterms:modified xmlns:dcterms="http://purl.org/dc/terms/" xmlns:xsi="http://www.w3.org/2001/XMLSchema-instance" xsi:type="dcterms:W3CDTF">2024-03-02T13:04:51Z</dcterms:modified>
</cp:coreProperties>
</file>