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45350</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45350</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45350</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45350</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45350</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45350</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45350</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45350</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45350</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45350</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45350</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7154-2024</t>
        </is>
      </c>
      <c r="B359" s="1" t="n">
        <v>45344</v>
      </c>
      <c r="C359" s="1" t="n">
        <v>45350</v>
      </c>
      <c r="D359" t="inlineStr">
        <is>
          <t>VÄSTRA GÖTALANDS LÄN</t>
        </is>
      </c>
      <c r="E359" t="inlineStr">
        <is>
          <t>MELLERUD</t>
        </is>
      </c>
      <c r="G359" t="n">
        <v>0.9</v>
      </c>
      <c r="H359" t="n">
        <v>0</v>
      </c>
      <c r="I359" t="n">
        <v>0</v>
      </c>
      <c r="J359" t="n">
        <v>0</v>
      </c>
      <c r="K359" t="n">
        <v>0</v>
      </c>
      <c r="L359" t="n">
        <v>0</v>
      </c>
      <c r="M359" t="n">
        <v>0</v>
      </c>
      <c r="N359" t="n">
        <v>0</v>
      </c>
      <c r="O359" t="n">
        <v>0</v>
      </c>
      <c r="P359" t="n">
        <v>0</v>
      </c>
      <c r="Q359" t="n">
        <v>0</v>
      </c>
      <c r="R359" s="2" t="inlineStr"/>
    </row>
    <row r="360" ht="15" customHeight="1">
      <c r="A360" t="inlineStr">
        <is>
          <t>A 7157-2024</t>
        </is>
      </c>
      <c r="B360" s="1" t="n">
        <v>45344</v>
      </c>
      <c r="C360" s="1" t="n">
        <v>45350</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45350</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45350</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2024-02-28T12:31:20Z</dcterms:created>
  <dcterms:modified xmlns:dcterms="http://purl.org/dc/terms/" xmlns:xsi="http://www.w3.org/2001/XMLSchema-instance" xsi:type="dcterms:W3CDTF">2024-02-28T12:31:20Z</dcterms:modified>
</cp:coreProperties>
</file>