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45721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45721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45721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45721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5740-2025</t>
        </is>
      </c>
      <c r="B295" s="1" t="n">
        <v>45694</v>
      </c>
      <c r="C295" s="1" t="n">
        <v>45721</v>
      </c>
      <c r="D295" t="inlineStr">
        <is>
          <t>VÄSTRA GÖTALANDS LÄN</t>
        </is>
      </c>
      <c r="E295" t="inlineStr">
        <is>
          <t>LILLA EDET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45721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5745-2025</t>
        </is>
      </c>
      <c r="B297" s="1" t="n">
        <v>45694</v>
      </c>
      <c r="C297" s="1" t="n">
        <v>45721</v>
      </c>
      <c r="D297" t="inlineStr">
        <is>
          <t>VÄSTRA GÖTALANDS LÄN</t>
        </is>
      </c>
      <c r="E297" t="inlineStr">
        <is>
          <t>LILLA EDET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5811-2025</t>
        </is>
      </c>
      <c r="B298" s="1" t="n">
        <v>45694</v>
      </c>
      <c r="C298" s="1" t="n">
        <v>45721</v>
      </c>
      <c r="D298" t="inlineStr">
        <is>
          <t>VÄSTRA GÖTALANDS LÄN</t>
        </is>
      </c>
      <c r="E298" t="inlineStr">
        <is>
          <t>LILLA EDET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45721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6489-2025</t>
        </is>
      </c>
      <c r="B300" s="1" t="n">
        <v>45699</v>
      </c>
      <c r="C300" s="1" t="n">
        <v>45721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6384-2025</t>
        </is>
      </c>
      <c r="B301" s="1" t="n">
        <v>45699</v>
      </c>
      <c r="C301" s="1" t="n">
        <v>45721</v>
      </c>
      <c r="D301" t="inlineStr">
        <is>
          <t>VÄSTRA GÖTALANDS LÄN</t>
        </is>
      </c>
      <c r="E301" t="inlineStr">
        <is>
          <t>LILLA EDET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45721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6383-2025</t>
        </is>
      </c>
      <c r="B303" s="1" t="n">
        <v>45699</v>
      </c>
      <c r="C303" s="1" t="n">
        <v>45721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6380-2025</t>
        </is>
      </c>
      <c r="B304" s="1" t="n">
        <v>45699</v>
      </c>
      <c r="C304" s="1" t="n">
        <v>45721</v>
      </c>
      <c r="D304" t="inlineStr">
        <is>
          <t>VÄSTRA GÖTALANDS LÄN</t>
        </is>
      </c>
      <c r="E304" t="inlineStr">
        <is>
          <t>LILLA EDET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45721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2025-03-05T16:47:48Z</dcterms:created>
  <dcterms:modified xmlns:dcterms="http://purl.org/dc/terms/" xmlns:xsi="http://www.w3.org/2001/XMLSchema-instance" xsi:type="dcterms:W3CDTF">2025-03-05T16:47:49Z</dcterms:modified>
</cp:coreProperties>
</file>