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45271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45271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45271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45271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45271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45271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45271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45271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45271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45271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45271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45271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45271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45271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45271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45271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45271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45271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45271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45271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45271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45271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45271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45271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45271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45271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45271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45271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45271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45271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45271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45271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45271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45271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45271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45271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45271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45271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45271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45271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45271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45271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45271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45271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45271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45271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45271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45271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45271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45271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45271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45271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45271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45271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45271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45271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45271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45271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45271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45271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45271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45271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45271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45271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45271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45271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45271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45271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45271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45271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45271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45271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45271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45271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45271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45271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45271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45271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45271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45271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45271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45271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45271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45271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45271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45271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45271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45271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45271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45271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45271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45271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45271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45271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45271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45271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45271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45271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45271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45271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45271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45271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45271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45271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45271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45271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45271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45271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45271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45271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45271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45271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45271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45271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45271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45271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45271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45271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45271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45271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45271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45271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45271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45271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45271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45271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45271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45271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45271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45271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45271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45271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45271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45271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45271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45271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45271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45271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45271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45271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45271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45271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45271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45271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45271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45271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45271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45271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45271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45271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45271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45271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45271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45271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45271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45271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45271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45271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45271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45271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45271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45271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45271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45271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45271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45271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45271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45271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45271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45271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45271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45271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45271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45271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45271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45271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45271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45271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45271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45271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45271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45271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45271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45271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45271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45271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45271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45271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45271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45271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45271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45271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45271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45271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45271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45271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45271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45271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45271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45271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45271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45271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45271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45271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45271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45271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45271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45271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45271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45271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45271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45271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45271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45271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45271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45271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45271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45271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57754-2023</t>
        </is>
      </c>
      <c r="B221" s="1" t="n">
        <v>45246</v>
      </c>
      <c r="C221" s="1" t="n">
        <v>45271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61236-2023</t>
        </is>
      </c>
      <c r="B222" s="1" t="n">
        <v>45264</v>
      </c>
      <c r="C222" s="1" t="n">
        <v>45271</v>
      </c>
      <c r="D222" t="inlineStr">
        <is>
          <t>VÄSTRA GÖTALANDS LÄN</t>
        </is>
      </c>
      <c r="E222" t="inlineStr">
        <is>
          <t>LILLA EDET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61901-2023</t>
        </is>
      </c>
      <c r="B223" s="1" t="n">
        <v>45266</v>
      </c>
      <c r="C223" s="1" t="n">
        <v>45271</v>
      </c>
      <c r="D223" t="inlineStr">
        <is>
          <t>VÄSTRA GÖTALANDS LÄN</t>
        </is>
      </c>
      <c r="E223" t="inlineStr">
        <is>
          <t>LILLA EDET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2023-12-11T09:40:51Z</dcterms:created>
  <dcterms:modified xmlns:dcterms="http://purl.org/dc/terms/" xmlns:xsi="http://www.w3.org/2001/XMLSchema-instance" xsi:type="dcterms:W3CDTF">2023-12-11T09:40:51Z</dcterms:modified>
</cp:coreProperties>
</file>