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45660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45660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45660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45660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45660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45660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45660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45660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45660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45660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45660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45660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45660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45660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45660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45660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45660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45660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45660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45660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45660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45660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45660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45660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45660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45660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45660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45660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45660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45660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45660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45660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45660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45660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45660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45660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45660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45660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45660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45660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45660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45660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45660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45660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45660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45660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45660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45660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45660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45660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45660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45660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45660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45660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45660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45660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45660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45660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45660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45660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45660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45660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45660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45660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45660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45660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45660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45660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45660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45660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45660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45660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45660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45660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45660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45660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45660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45660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45660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45660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45660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45660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45660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45660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45660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45660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45660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45660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45660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45660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45660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45660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45660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45660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45660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45660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45660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45660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45660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45660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45660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45660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45660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45660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45660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45660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45660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45660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45660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45660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45660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45660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45660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45660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45660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45660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45660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45660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45660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45660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45660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45660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45660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45660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45660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45660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45660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45660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45660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45660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45660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45660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45660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45660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45660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45660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45660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45660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45660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45660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45660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45660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45660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45660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45660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45660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45660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45660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45660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45660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45660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45660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45660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45660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45660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45660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45660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45660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45660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45660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45660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45660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45660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45660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45660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45660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45660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45660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45660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45660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45660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45660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45660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45660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45660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45660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45660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45660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45660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45660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45660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45660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45660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45660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45660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45660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45660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45660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45660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45660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45660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45660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45660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45660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45660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45660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45660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45660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45660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45660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45660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45660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45660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45660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45660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45660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45660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45660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45660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45660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45660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45660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45660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45660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45660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45660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45660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45660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45660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45660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45660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45660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45660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45660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45660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45660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45660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45660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45660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45660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45660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45660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45660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45660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45660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45660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45660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45660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45660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45660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45660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45660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45660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45660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45660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45660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45660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45660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45660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45660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45660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45660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45660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45660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45660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45660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45660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45660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45660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45660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45660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45660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45660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45660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45660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45660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45660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45660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45660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45660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45660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45660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45660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45660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45660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45660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45660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45660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45660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45660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45660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61435-2024</t>
        </is>
      </c>
      <c r="B283" s="1" t="n">
        <v>45646</v>
      </c>
      <c r="C283" s="1" t="n">
        <v>45660</v>
      </c>
      <c r="D283" t="inlineStr">
        <is>
          <t>VÄSTRA GÖTALANDS LÄN</t>
        </is>
      </c>
      <c r="E283" t="inlineStr">
        <is>
          <t>LILLA EDET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45660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61952-2024</t>
        </is>
      </c>
      <c r="B285" s="1" t="n">
        <v>45653</v>
      </c>
      <c r="C285" s="1" t="n">
        <v>45660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2025-01-03T15:41:45Z</dcterms:created>
  <dcterms:modified xmlns:dcterms="http://purl.org/dc/terms/" xmlns:xsi="http://www.w3.org/2001/XMLSchema-instance" xsi:type="dcterms:W3CDTF">2025-01-03T15:41:46Z</dcterms:modified>
</cp:coreProperties>
</file>