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45258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45258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45258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45258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45258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45258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45258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45258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45258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45258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45258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45258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45258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45258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45258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45258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45258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45258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45258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45258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45258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45258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45258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45258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45258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45258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45258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45258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45258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45258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45258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45258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45258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45258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45258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45258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45258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45258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45258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45258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45258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45258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45258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45258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45258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45258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45258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45258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45258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45258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45258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45258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45258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45258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45258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45258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45258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45258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45258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45258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45258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45258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45258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45258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45258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45258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45258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45258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45258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45258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45258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45258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45258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45258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45258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45258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45258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45258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45258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45258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45258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45258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45258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45258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45258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45258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45258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45258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45258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45258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45258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45258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45258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45258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45258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45258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45258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45258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45258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45258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45258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45258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45258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45258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45258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45258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45258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45258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45258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45258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45258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45258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45258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45258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45258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45258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45258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45258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45258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45258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45258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45258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45258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45258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45258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45258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45258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45258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45258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45258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45258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45258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45258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45258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45258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45258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45258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45258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45258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45258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45258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45258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45258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45258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45258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45258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45258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45258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45258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45258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45258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45258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45258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45258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45258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45258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45258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45258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45258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45258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45258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45258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45258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45258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45258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45258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45258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45258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45258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45258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45258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45258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45258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45258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45258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45258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45258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45258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45258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45258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45258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45258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45258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45258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45258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45258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45258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45258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45258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45258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45258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45258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45258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45258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45258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45258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45258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45258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45258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45258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45258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45258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45258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45258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45258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45258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45258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45258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45258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45258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45258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45258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45258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45258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45258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45258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45258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45258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45258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45258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45258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45258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45258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45258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45258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45258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45258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45258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45258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45258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45258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45258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45258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45258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45258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45258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45258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45258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45258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45258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45258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45258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45258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45258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45258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45258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45258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45258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45258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45258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45258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45258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45258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45258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45258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45258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45258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45258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45258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45258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45258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45258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45258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45258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45258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45258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45258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45258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45258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45258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45258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45258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45258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45258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45258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45258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45258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45258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45258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45258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45258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45258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45258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45258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45258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45258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45258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45258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45258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45258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45258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45258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45258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45258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45258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45258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45258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45258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45258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45258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45258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45258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45258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45258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45258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45258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45258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45258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45258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45258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45258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45258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45258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45258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45258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45258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45258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45258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45258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45258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45258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45258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45258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45258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45258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45258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45258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45258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45258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45258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45258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45258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45258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45258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45258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45258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45258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45258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45258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45258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45258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45258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45258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45258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45258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45258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45258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45258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45258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45258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45258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45258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45258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45258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45258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45258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45258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45258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45258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45258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45258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45258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45258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45258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45258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45258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45258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45258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45258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45258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45258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45258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45258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45258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45258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45258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45258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45258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45258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45258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45258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45258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45258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45258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45258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45258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45258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45258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45258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45258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45258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45258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45258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45258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45258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45258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45258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45258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45258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45258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45258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45258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45258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45258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45258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45258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45258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45258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45258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45258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45258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45258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45258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45258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45258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45258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45258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45258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45258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45258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45258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45258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45258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45258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45258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45258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45258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45258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45258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45258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45258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45258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45258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45258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45258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45258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45258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45258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45258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45258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45258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45258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45258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45258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45258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45258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45258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45258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45258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45258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45258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45258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45258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45258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45258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45258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45258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45258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45258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45258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45258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45258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45258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45258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45258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45258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45258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45258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45258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45258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45258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45258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45258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45258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45258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45258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45258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45258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45258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45258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45258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45258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45258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45258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45258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45258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45258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45258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45258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45258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45258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45258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45258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45258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45258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45258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45258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45258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45258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45258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45258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45258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45258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45258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45258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45258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45258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45258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45258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45258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45258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45258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45258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45258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45258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45258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45258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45258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45258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45258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45258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45258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45258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45258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45258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45258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45258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45258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45258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45258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45258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45258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45258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45258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45258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45258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45258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45258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45258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45258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45258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45258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45258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45258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45258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45258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45258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45258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45258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45258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45258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45258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45258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45258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45258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45258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45258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45258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45258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45258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45258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45258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45258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45258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45258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45258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45258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45258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45258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45258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45258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45258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45258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45258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45258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45258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45258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45258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45258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45258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45258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45258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45258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45258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45258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45258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45258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45258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45258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45258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45258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45258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45258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45258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45258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45258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45258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45258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45258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45258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45258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45258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45258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45258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45258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45258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45258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45258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45258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45258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45258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45258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45258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45258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45258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45258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45258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45258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45258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45258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45258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45258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45258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45258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45258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45258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45258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45258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45258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45258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45258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45258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45258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45258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45258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45258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45258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45258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45258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45258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45258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45258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56093-2023</t>
        </is>
      </c>
      <c r="B644" s="1" t="n">
        <v>45236</v>
      </c>
      <c r="C644" s="1" t="n">
        <v>45258</v>
      </c>
      <c r="D644" t="inlineStr">
        <is>
          <t>VÄSTRA GÖTALANDS LÄN</t>
        </is>
      </c>
      <c r="E644" t="inlineStr">
        <is>
          <t>SVENLJUNGA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45258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45258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45258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45258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45258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45258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45258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45258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45258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45258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45258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45258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58552-2023</t>
        </is>
      </c>
      <c r="B657" s="1" t="n">
        <v>45251</v>
      </c>
      <c r="C657" s="1" t="n">
        <v>45258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2023-11-28T17:18:24Z</dcterms:created>
  <dcterms:modified xmlns:dcterms="http://purl.org/dc/terms/" xmlns:xsi="http://www.w3.org/2001/XMLSchema-instance" xsi:type="dcterms:W3CDTF">2023-11-28T17:18:25Z</dcterms:modified>
</cp:coreProperties>
</file>