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45273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45273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45273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45273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45273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45273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45273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45273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45273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45273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45273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45273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45273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45273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45273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45273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45273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45273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45273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45273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45273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45273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45273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45273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45273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45273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45273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45273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45273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45273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45273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45273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45273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45273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45273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45273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45273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45273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45273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45273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45273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45273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45273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45273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45273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45273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45273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45273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45273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45273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45273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45273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45273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45273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45273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45273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45273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45273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45273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45273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45273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45273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45273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45273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45273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45273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45273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45273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45273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45273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45273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45273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45273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45273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45273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45273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45273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45273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45273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45273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45273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45273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45273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45273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45273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45273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45273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45273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45273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45273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45273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45273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45273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45273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45273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45273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45273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45273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45273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45273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45273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45273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45273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45273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45273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45273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45273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45273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45273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45273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45273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45273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45273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45273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45273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45273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45273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45273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45273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45273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45273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45273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45273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45273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45273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45273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45273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45273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45273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45273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45273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45273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45273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45273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45273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45273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45273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45273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45273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45273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45273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45273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45273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45273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45273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45273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45273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45273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45273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45273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45273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45273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45273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45273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45273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45273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45273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45273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45273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45273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45273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45273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45273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45273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45273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45273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45273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45273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45273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45273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45273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45273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45273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45273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45273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45273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45273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45273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45273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45273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45273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45273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45273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45273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45273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45273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45273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45273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45273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45273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45273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45273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45273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45273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45273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45273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45273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45273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45273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45273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45273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45273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45273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45273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45273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45273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45273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45273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45273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45273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45273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45273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45273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45273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45273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45273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45273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45273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45273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45273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45273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45273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45273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45273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45273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45273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45273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45273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45273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45273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45273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45273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45273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45273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45273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45273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45273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45273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45273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45273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45273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45273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45273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45273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45273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45273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45273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45273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45273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45273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45273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45273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45273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45273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45273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45273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45273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45273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45273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45273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45273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45273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45273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45273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45273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45273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45273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45273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45273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45273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45273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45273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45273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45273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45273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45273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45273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45273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45273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45273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45273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45273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45273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45273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45273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45273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45273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45273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45273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45273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45273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45273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45273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45273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45273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45273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45273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45273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45273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45273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45273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45273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45273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45273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45273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45273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45273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45273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45273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45273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45273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45273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45273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45273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45273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45273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45273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45273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45273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45273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45273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45273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45273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45273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45273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45273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45273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45273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45273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45273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45273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45273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45273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45273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45273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45273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45273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45273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45273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45273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45273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45273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45273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45273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45273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45273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45273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45273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45273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45273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45273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45273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45273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45273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45273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45273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45273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45273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45273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45273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45273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45273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45273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45273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45273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45273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45273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45273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45273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45273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45273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45273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45273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45273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45273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45273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45273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45273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45273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45273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45273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45273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45273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45273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45273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45273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45273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45273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45273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45273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45273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45273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45273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45273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45273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45273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45273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45273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45273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45273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45273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45273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45273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45273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45273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45273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45273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45273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45273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45273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45273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45273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45273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45273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45273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45273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45273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45273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45273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45273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45273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45273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45273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45273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45273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45273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45273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45273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45273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45273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45273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45273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45273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45273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45273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45273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45273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45273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45273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45273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45273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45273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45273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45273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45273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45273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45273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45273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45273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45273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45273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45273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45273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45273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45273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45273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45273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45273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45273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45273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45273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45273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45273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45273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45273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45273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45273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45273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45273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45273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45273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45273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45273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45273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45273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45273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45273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45273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45273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45273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45273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45273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45273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45273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45273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45273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45273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45273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45273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45273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45273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45273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45273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45273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45273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45273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45273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45273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45273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45273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45273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45273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45273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45273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45273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45273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45273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45273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45273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45273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45273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45273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45273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45273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45273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45273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45273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45273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45273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45273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45273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45273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45273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45273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45273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45273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45273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45273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45273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45273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45273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45273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45273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45273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45273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45273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45273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45273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45273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45273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45273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45273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45273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45273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45273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45273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45273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45273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45273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45273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45273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45273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45273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45273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45273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45273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45273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45273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45273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45273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45273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45273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45273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45273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45273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45273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45273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45273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45273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45273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45273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45273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45273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45273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45273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45273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45273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45273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45273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45273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45273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45273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45273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45273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45273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45273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45273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45273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45273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45273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45273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45273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45273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45273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45273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45273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45273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45273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45273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45273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45273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45273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45273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45273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45273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45273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45273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45273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45273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45273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45273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45273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45273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45273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45273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45273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45273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45273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45273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45273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45273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45273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45273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45273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45273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45273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45273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45273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45273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45273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45273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45273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45273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45273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45273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45273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45273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45273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45273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45273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45273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45273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45273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45273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45273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45273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45273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45273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45273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45273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45273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58341-2023</t>
        </is>
      </c>
      <c r="B653" s="1" t="n">
        <v>45250</v>
      </c>
      <c r="C653" s="1" t="n">
        <v>45273</v>
      </c>
      <c r="D653" t="inlineStr">
        <is>
          <t>VÄSTRA GÖTALANDS LÄN</t>
        </is>
      </c>
      <c r="E653" t="inlineStr">
        <is>
          <t>SVENLJUNGA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58308-2023</t>
        </is>
      </c>
      <c r="B654" s="1" t="n">
        <v>45250</v>
      </c>
      <c r="C654" s="1" t="n">
        <v>45273</v>
      </c>
      <c r="D654" t="inlineStr">
        <is>
          <t>VÄSTRA GÖTALANDS LÄN</t>
        </is>
      </c>
      <c r="E654" t="inlineStr">
        <is>
          <t>SVENLJUNGA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45273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45273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58618-2023</t>
        </is>
      </c>
      <c r="B657" s="1" t="n">
        <v>45251</v>
      </c>
      <c r="C657" s="1" t="n">
        <v>45273</v>
      </c>
      <c r="D657" t="inlineStr">
        <is>
          <t>VÄSTRA GÖTALANDS LÄN</t>
        </is>
      </c>
      <c r="E657" t="inlineStr">
        <is>
          <t>SVENLJUNGA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45273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45273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45273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45273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45273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62303-2023</t>
        </is>
      </c>
      <c r="B663" s="1" t="n">
        <v>45267</v>
      </c>
      <c r="C663" s="1" t="n">
        <v>45273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2023-12-13T09:53:08Z</dcterms:created>
  <dcterms:modified xmlns:dcterms="http://purl.org/dc/terms/" xmlns:xsi="http://www.w3.org/2001/XMLSchema-instance" xsi:type="dcterms:W3CDTF">2023-12-13T09:53:08Z</dcterms:modified>
</cp:coreProperties>
</file>