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45708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45708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45708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45708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45708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45708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45708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45708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45708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45708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45708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45708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45708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45708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45708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45708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45708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45708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45708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45708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45708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45708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45708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45708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45708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45708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45708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45708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45708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45708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45708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45708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45708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45708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45708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45708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45708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45708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45708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45708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45708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45708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45708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45708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45708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45708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45708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45708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45708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45708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45708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45708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45708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45708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45708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45708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45708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45708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45708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45708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45708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45708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45708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45708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45708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45708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45708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45708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45708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45708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45708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45708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45708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45708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45708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45708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45708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45708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45708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45708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45708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45708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45708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45708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45708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45708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45708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45708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45708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45708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45708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45708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45708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45708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45708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45708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45708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45708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45708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45708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45708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45708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45708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45708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45708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45708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45708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45708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45708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45708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45708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45708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45708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45708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45708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45708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45708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45708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45708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45708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45708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45708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45708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45708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45708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45708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45708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45708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45708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45708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45708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45708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45708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45708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45708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45708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45708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45708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45708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45708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45708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45708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45708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45708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45708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45708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45708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45708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45708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45708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45708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45708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45708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45708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45708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45708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45708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45708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45708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45708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45708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45708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45708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45708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45708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45708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45708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45708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45708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45708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45708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45708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45708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45708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45708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45708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45708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45708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45708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45708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45708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45708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45708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45708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45708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45708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45708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45708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45708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45708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45708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45708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45708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45708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45708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45708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45708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45708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45708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45708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45708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45708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45708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45708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45708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45708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45708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45708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45708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45708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45708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45708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45708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45708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45708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45708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45708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45708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45708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45708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45708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45708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45708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45708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45708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45708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45708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45708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45708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45708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45708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45708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45708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45708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45708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45708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45708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45708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45708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45708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45708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45708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45708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45708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45708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45708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45708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45708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45708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45708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45708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45708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45708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45708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45708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45708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45708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45708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45708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45708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45708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45708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45708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45708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45708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45708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45708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45708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45708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45708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45708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45708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45708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45708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45708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45708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45708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45708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45708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45708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45708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45708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45708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45708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45708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45708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45708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45708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45708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45708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45708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45708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45708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45708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45708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45708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45708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45708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45708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45708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45708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45708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45708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45708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45708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45708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45708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45708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45708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45708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45708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45708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45708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45708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45708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45708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45708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45708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45708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45708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45708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45708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45708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45708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45708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45708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45708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45708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45708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45708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45708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45708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45708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45708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45708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45708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45708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45708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45708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45708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45708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45708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45708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45708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45708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45708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45708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45708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45708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45708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45708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45708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45708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45708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45708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45708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45708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45708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45708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45708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45708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45708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45708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45708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45708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45708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45708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45708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45708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45708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45708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45708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45708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45708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45708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45708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45708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45708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45708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45708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45708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45708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45708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45708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45708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45708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45708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45708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45708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45708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45708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45708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45708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45708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45708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45708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45708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45708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45708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45708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45708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45708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45708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45708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45708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45708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45708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45708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45708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45708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45708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45708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45708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45708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45708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45708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45708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45708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45708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45708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45708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45708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45708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45708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45708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45708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45708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45708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45708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45708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45708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45708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45708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45708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45708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45708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45708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45708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45708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45708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45708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45708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45708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45708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45708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45708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45708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45708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45708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45708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45708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45708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45708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45708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45708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45708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45708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45708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45708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45708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45708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45708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45708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45708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45708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45708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45708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45708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45708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45708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45708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45708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45708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45708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45708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45708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45708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45708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45708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45708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45708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45708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45708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45708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45708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45708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45708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45708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45708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45708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45708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45708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45708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45708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45708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45708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45708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45708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45708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45708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45708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45708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45708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45708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45708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45708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45708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45708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45708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45708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45708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45708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45708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45708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45708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45708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45708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45708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45708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45708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45708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45708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45708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45708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45708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45708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45708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45708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45708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45708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45708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45708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45708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45708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45708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45708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45708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45708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45708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45708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45708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45708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45708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45708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45708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45708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45708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45708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45708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45708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45708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45708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45708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45708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45708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45708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45708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45708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45708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45708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45708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45708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45708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45708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45708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45708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45708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45708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45708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45708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45708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45708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45708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45708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45708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45708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45708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45708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45708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45708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45708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45708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45708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45708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45708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45708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45708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45708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45708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45708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45708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45708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45708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45708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45708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45708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45708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45708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45708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45708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45708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45708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45708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45708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45708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45708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45708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45708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45708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45708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45708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45708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45708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45708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45708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45708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45708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45708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45708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45708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45708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45708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45708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45708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45708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45708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45708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45708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45708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45708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45708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45708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45708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45708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45708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45708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45708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45708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45708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45708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45708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45708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45708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45708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45708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45708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45708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45708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45708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45708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45708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45708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45708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45708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45708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45708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45708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45708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45708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45708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45708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45708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45708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45708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45708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45708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45708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45708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45708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45708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45708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45708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45708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45708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45708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45708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45708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45708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45708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45708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45708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45708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45708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45708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45708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45708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45708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45708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45708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45708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45708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45708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45708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45708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45708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45708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45708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45708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45708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45708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45708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45708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45708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45708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45708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45708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45708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45708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45708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45708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45708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45708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45708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45708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45708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45708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45708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45708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45708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45708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45708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45708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45708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45708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45708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45708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45708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45708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45708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45708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45708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45708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45708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45708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45708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45708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45708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45708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45708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45708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45708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45708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45708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45708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45708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45708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45708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45708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45708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45708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45708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45708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45708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45708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45708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45708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45708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45708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45708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45708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45708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45708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45708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45708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45708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45708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45708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45708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45708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45708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45708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45708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45708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45708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45708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45708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45708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45708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45708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45708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45708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45708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45708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45708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45708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45708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45708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45708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45708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45708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45708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45708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45708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45708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45708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45708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45708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45708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45708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45708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45708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45708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45708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45708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45708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45708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45708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45708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45708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45708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45708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45708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45708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45708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45708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45708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45708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45708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45708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45708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45708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45708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45708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45708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45708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45708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45708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45708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45708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45708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45708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45708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45708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45708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45708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45708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45708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45708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45708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45708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45708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45708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45708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45708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45708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45708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45708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45708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45708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45708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45708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45708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45708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45708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45708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45708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45708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45708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45708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45708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45708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45708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45708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45708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45708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45708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45708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45708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45708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45708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45708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45708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45708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45708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45708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45708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45708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45708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45708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45708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45708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5540-2025</t>
        </is>
      </c>
      <c r="B883" s="1" t="n">
        <v>45693</v>
      </c>
      <c r="C883" s="1" t="n">
        <v>45708</v>
      </c>
      <c r="D883" t="inlineStr">
        <is>
          <t>VÄSTRA GÖTALANDS LÄN</t>
        </is>
      </c>
      <c r="E883" t="inlineStr">
        <is>
          <t>SVENLJUNGA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45708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45708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45708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6139-2025</t>
        </is>
      </c>
      <c r="B887" s="1" t="n">
        <v>45698</v>
      </c>
      <c r="C887" s="1" t="n">
        <v>45708</v>
      </c>
      <c r="D887" t="inlineStr">
        <is>
          <t>VÄSTRA GÖTALANDS LÄN</t>
        </is>
      </c>
      <c r="E887" t="inlineStr">
        <is>
          <t>SVENLJUNGA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45708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45708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45708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45708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45708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45708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7607-2025</t>
        </is>
      </c>
      <c r="B894" s="1" t="n">
        <v>45705</v>
      </c>
      <c r="C894" s="1" t="n">
        <v>45708</v>
      </c>
      <c r="D894" t="inlineStr">
        <is>
          <t>VÄSTRA GÖTALANDS LÄN</t>
        </is>
      </c>
      <c r="E894" t="inlineStr">
        <is>
          <t>SVENLJUNGA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7610-2025</t>
        </is>
      </c>
      <c r="B895" s="1" t="n">
        <v>45705</v>
      </c>
      <c r="C895" s="1" t="n">
        <v>45708</v>
      </c>
      <c r="D895" t="inlineStr">
        <is>
          <t>VÄSTRA GÖTALANDS LÄN</t>
        </is>
      </c>
      <c r="E895" t="inlineStr">
        <is>
          <t>SVENLJUNGA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2025-02-20T17:12:50Z</dcterms:created>
  <dcterms:modified xmlns:dcterms="http://purl.org/dc/terms/" xmlns:xsi="http://www.w3.org/2001/XMLSchema-instance" xsi:type="dcterms:W3CDTF">2025-02-20T17:12:51Z</dcterms:modified>
</cp:coreProperties>
</file>