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45634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45634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45634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53553-2024</t>
        </is>
      </c>
      <c r="B558" s="1" t="n">
        <v>45614</v>
      </c>
      <c r="C558" s="1" t="n">
        <v>45634</v>
      </c>
      <c r="D558" t="inlineStr">
        <is>
          <t>VÄSTRA GÖTALANDS LÄN</t>
        </is>
      </c>
      <c r="E558" t="inlineStr">
        <is>
          <t>HERRLJUNGA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53391-2024</t>
        </is>
      </c>
      <c r="B559" s="1" t="n">
        <v>45614</v>
      </c>
      <c r="C559" s="1" t="n">
        <v>45634</v>
      </c>
      <c r="D559" t="inlineStr">
        <is>
          <t>VÄSTRA GÖTALANDS LÄN</t>
        </is>
      </c>
      <c r="E559" t="inlineStr">
        <is>
          <t>HERRLJUNGA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45634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45634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45634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45634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53773-2024</t>
        </is>
      </c>
      <c r="B564" s="1" t="n">
        <v>45615</v>
      </c>
      <c r="C564" s="1" t="n">
        <v>45634</v>
      </c>
      <c r="D564" t="inlineStr">
        <is>
          <t>VÄSTRA GÖTALANDS LÄN</t>
        </is>
      </c>
      <c r="E564" t="inlineStr">
        <is>
          <t>HERRLJUNGA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45634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45634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45634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45634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45634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45634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45634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45634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56911-2024</t>
        </is>
      </c>
      <c r="B576" s="1" t="n">
        <v>45628</v>
      </c>
      <c r="C576" s="1" t="n">
        <v>45634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2024-12-08T15:18:18Z</dcterms:created>
  <dcterms:modified xmlns:dcterms="http://purl.org/dc/terms/" xmlns:xsi="http://www.w3.org/2001/XMLSchema-instance" xsi:type="dcterms:W3CDTF">2024-12-08T15:18:18Z</dcterms:modified>
</cp:coreProperties>
</file>