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45804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45804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45804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45804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45804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45804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45804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45804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45804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45804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45804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25502-2025</t>
        </is>
      </c>
      <c r="B661" s="1" t="n">
        <v>45803</v>
      </c>
      <c r="C661" s="1" t="n">
        <v>45804</v>
      </c>
      <c r="D661" t="inlineStr">
        <is>
          <t>VÄSTRA GÖTALANDS LÄN</t>
        </is>
      </c>
      <c r="E661" t="inlineStr">
        <is>
          <t>HERRLJUNGA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25507-2025</t>
        </is>
      </c>
      <c r="B662" s="1" t="n">
        <v>45803</v>
      </c>
      <c r="C662" s="1" t="n">
        <v>45804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25509-2025</t>
        </is>
      </c>
      <c r="B663" s="1" t="n">
        <v>45803</v>
      </c>
      <c r="C663" s="1" t="n">
        <v>45804</v>
      </c>
      <c r="D663" t="inlineStr">
        <is>
          <t>VÄSTRA GÖTALANDS LÄN</t>
        </is>
      </c>
      <c r="E663" t="inlineStr">
        <is>
          <t>HERRLJUNGA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45804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25505-2025</t>
        </is>
      </c>
      <c r="B665" s="1" t="n">
        <v>45803</v>
      </c>
      <c r="C665" s="1" t="n">
        <v>45804</v>
      </c>
      <c r="D665" t="inlineStr">
        <is>
          <t>VÄSTRA GÖTALANDS LÄN</t>
        </is>
      </c>
      <c r="E665" t="inlineStr">
        <is>
          <t>HERRLJUNGA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2025-05-27T17:45:11Z</dcterms:created>
  <dcterms:modified xmlns:dcterms="http://purl.org/dc/terms/" xmlns:xsi="http://www.w3.org/2001/XMLSchema-instance" xsi:type="dcterms:W3CDTF">2025-05-27T17:45:11Z</dcterms:modified>
</cp:coreProperties>
</file>