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45281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45281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45281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45281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45281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45281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45281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45281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45281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45281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45281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45281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45281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45281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45281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45281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45281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45281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45281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45281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45281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45281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45281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45281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45281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45281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45281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45281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45281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45281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45281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45281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45281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45281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45281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45281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45281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45281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45281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45281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45281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45281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45281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45281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45281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45281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45281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45281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45281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45281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45281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45281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45281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45281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45281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45281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45281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45281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45281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45281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45281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45281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45281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45281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45281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45281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45281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45281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45281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45281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45281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45281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45281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45281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45281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45281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45281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45281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45281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45281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45281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45281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45281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45281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45281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45281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45281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45281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45281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45281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45281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45281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45281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45281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45281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45281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45281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45281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45281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45281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45281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45281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45281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45281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45281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45281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45281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45281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45281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45281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45281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45281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45281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45281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45281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45281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45281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45281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45281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45281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45281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45281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45281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45281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45281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45281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45281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45281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45281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45281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45281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45281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45281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45281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45281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45281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45281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45281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45281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45281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45281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45281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45281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45281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45281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45281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45281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45281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45281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45281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45281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45281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45281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45281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45281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45281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45281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45281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45281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45281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45281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45281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45281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45281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45281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45281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45281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45281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45281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45281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45281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45281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45281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45281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45281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45281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45281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45281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45281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45281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45281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45281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45281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45281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45281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45281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45281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45281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45281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45281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45281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45281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45281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45281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45281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45281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45281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45281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45281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45281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45281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45281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45281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45281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45281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45281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45281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45281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45281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45281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45281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45281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45281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45281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45281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45281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45281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45281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45281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45281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45281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45281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45281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45281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45281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45281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45281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45281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45281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45281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45281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45281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45281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45281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45281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45281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45281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45281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45281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45281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45281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45281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45281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45281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45281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45281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45281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45281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45281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45281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45281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45281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45281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45281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45281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45281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45281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45281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45281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45281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45281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45281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45281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45281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45281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45281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45281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45281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45281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45281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45281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45281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45281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45281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45281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45281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45281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45281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45281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45281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45281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45281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45281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45281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45281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45281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45281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45281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45281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45281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45281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45281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45281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45281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45281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45281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45281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45281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45281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45281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45281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45281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45281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45281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45281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45281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45281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45281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45281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45281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45281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45281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45281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45281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45281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45281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45281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45281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45281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45281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45281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45281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45281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45281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45281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45281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45281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45281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45281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45281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45281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45281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45281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45281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45281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45281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45281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45281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45281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45281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45281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45281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45281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45281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45281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45281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45281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45281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45281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45281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45281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45281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45281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45281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45281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45281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45281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45281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45281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45281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45281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45281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45281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45281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45281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45281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45281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45281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45281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45281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45281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45281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45281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45281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45281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45281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45281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45281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45281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45281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45281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45281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45281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45281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45281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45281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45281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45281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45281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45281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45281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45281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45281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45281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45281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45281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45281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45281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45281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45281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45281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45281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45281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45281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45281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45281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45281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45281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45281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45281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45281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45281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45281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45281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45281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45281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45281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45281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45281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45281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45281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45281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45281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45281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45281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45281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45281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45281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45281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45281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45281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45281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45281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45281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45281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45281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45281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45281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45281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45281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62189-2023</t>
        </is>
      </c>
      <c r="B442" s="1" t="n">
        <v>45267</v>
      </c>
      <c r="C442" s="1" t="n">
        <v>45281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45281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62175-2023</t>
        </is>
      </c>
      <c r="B444" s="1" t="n">
        <v>45267</v>
      </c>
      <c r="C444" s="1" t="n">
        <v>45281</v>
      </c>
      <c r="D444" t="inlineStr">
        <is>
          <t>VÄSTRA GÖTALANDS LÄN</t>
        </is>
      </c>
      <c r="E444" t="inlineStr">
        <is>
          <t>HERRLJUNGA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45281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45281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45281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63446-2023</t>
        </is>
      </c>
      <c r="B448" s="1" t="n">
        <v>45274</v>
      </c>
      <c r="C448" s="1" t="n">
        <v>45281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63445-2023</t>
        </is>
      </c>
      <c r="B449" s="1" t="n">
        <v>45274</v>
      </c>
      <c r="C449" s="1" t="n">
        <v>45281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45281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45281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64308-2023</t>
        </is>
      </c>
      <c r="B452" s="1" t="n">
        <v>45280</v>
      </c>
      <c r="C452" s="1" t="n">
        <v>45281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2023-12-21T09:54:28Z</dcterms:created>
  <dcterms:modified xmlns:dcterms="http://purl.org/dc/terms/" xmlns:xsi="http://www.w3.org/2001/XMLSchema-instance" xsi:type="dcterms:W3CDTF">2023-12-21T09:54:28Z</dcterms:modified>
</cp:coreProperties>
</file>