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45582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45582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45582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45582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45582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45582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45582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45582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45582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45582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45582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45582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45582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45582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45582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45582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45582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45582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45582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45582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45582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45582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45582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45582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45582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45582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45582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45582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45582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45582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45582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45582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45582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45582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45582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45582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45582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45582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45582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45582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45582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45582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45582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45582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45582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45582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45582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45582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45582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45582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45582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45582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45582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45582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45582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45582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45582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45582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45582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45582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45582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45582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45582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45582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45582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45582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45582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45582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45582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45582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45582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45582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45582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45582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45582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45582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45582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45582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45582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45582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45582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45582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45582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45582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45582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45582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45582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45582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45582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45582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45582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45582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45582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45582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45582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45582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45582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45582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45582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45582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45582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45582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45582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45582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45582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45582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45582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45582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45582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45582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45582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45582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45582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45582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45582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45582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45582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45582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45582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45582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45582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45582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45582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45582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45582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45582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45582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45582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45582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45582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45582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45582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45582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45582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45582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45582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45582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45582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45582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45582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45582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45582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45582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45582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45582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45582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45582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45582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45582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45582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45582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45582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45582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45582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45582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45582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45582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45582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45582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45582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45582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45582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45582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45582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45582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45582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45582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45582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45582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45582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45582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45582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45582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45582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45582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45582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45582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45582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45582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45582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45582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45582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45582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45582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45582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45582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45582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45582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45582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45582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45582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45582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45582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45582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45582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45582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45582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45582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45582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45582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45582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45582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45582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45582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45582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45582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45582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45582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45582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45582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45582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45582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45582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45582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45582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45582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45582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45582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45582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45582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45582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45582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45582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45582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45582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45582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45582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45582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45582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45582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45582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45582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45582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45582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45582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45582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45582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45582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45582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45582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45582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45582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45582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45582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45582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45582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45582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45582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45582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45582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45582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45582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45582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45582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45582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45582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45582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45582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45582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45582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45582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45582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45582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45582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45582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45582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45582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45582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45582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45582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45582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45582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45582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45582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45582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45582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45582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45582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45582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45582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45582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45582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45582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45582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45582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45582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45582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45582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45582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45582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45582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45582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45582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45582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45582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45582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45582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45582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45582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45582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45582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45582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45582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45582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45582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45582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45582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45582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45582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45582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45582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45582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45582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45582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45582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45582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45582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45582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45582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45582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45582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45582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45582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45582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45582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45582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45582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45582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45582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45582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45582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45582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45582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45582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45582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45582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45582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45582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45582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45582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45582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45582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45582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45582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45582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45582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45582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45582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45582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45582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45582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45582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45582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45582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45582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45582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45582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45582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45582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45582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45582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45582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45582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45582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45582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45582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45582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45582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45582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45582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45582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45582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45582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45582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45582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45582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45582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45582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45582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45582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45582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45582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45582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45582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45582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45582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45582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45582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45582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45582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45582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45582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45582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45582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45582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45582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45582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45582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45582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45582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45582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45582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45582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45582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45582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45582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45582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45582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45582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45582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45582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45582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45582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45582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45582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45582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45582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45582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45582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45582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45582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45582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45582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45582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45582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45582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45582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45582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45582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45582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45582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45582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45582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45582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45582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45582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45582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45582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45582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45582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45582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45582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45582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45582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45582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45582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45582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45582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45582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45582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45582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45582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45582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45582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45582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45582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45582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45582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45582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45582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45582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45582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45582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45582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45582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45582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45582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45582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45582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45582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45582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45582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45582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45582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45582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45582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43620-2024</t>
        </is>
      </c>
      <c r="B478" s="1" t="n">
        <v>45569</v>
      </c>
      <c r="C478" s="1" t="n">
        <v>45582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43624-2024</t>
        </is>
      </c>
      <c r="B479" s="1" t="n">
        <v>45569</v>
      </c>
      <c r="C479" s="1" t="n">
        <v>45582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45582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45582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45582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45582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45582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45303-2024</t>
        </is>
      </c>
      <c r="B485" s="1" t="n">
        <v>45576</v>
      </c>
      <c r="C485" s="1" t="n">
        <v>45582</v>
      </c>
      <c r="D485" t="inlineStr">
        <is>
          <t>VÄSTRA GÖTALANDS LÄN</t>
        </is>
      </c>
      <c r="E485" t="inlineStr">
        <is>
          <t>VARA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45472-2024</t>
        </is>
      </c>
      <c r="B486" s="1" t="n">
        <v>45576</v>
      </c>
      <c r="C486" s="1" t="n">
        <v>45582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2024-10-17T12:40:12Z</dcterms:created>
  <dcterms:modified xmlns:dcterms="http://purl.org/dc/terms/" xmlns:xsi="http://www.w3.org/2001/XMLSchema-instance" xsi:type="dcterms:W3CDTF">2024-10-17T12:40:13Z</dcterms:modified>
</cp:coreProperties>
</file>