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45661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45661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45661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45661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45661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45661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45661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45661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45661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45661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45661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45661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45661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45661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45661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45661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45661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45661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45661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45661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45661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45661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45661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45661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45661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45661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45661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45661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45661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59292-2024</t>
        </is>
      </c>
      <c r="B517" s="1" t="n">
        <v>45637</v>
      </c>
      <c r="C517" s="1" t="n">
        <v>45661</v>
      </c>
      <c r="D517" t="inlineStr">
        <is>
          <t>VÄSTRA GÖTALANDS LÄN</t>
        </is>
      </c>
      <c r="E517" t="inlineStr">
        <is>
          <t>VARA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45661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45661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45661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45661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45661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45661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45661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45661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45661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304-2025</t>
        </is>
      </c>
      <c r="B527" s="1" t="n">
        <v>45660</v>
      </c>
      <c r="C527" s="1" t="n">
        <v>45661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2025-01-04T16:03:31Z</dcterms:created>
  <dcterms:modified xmlns:dcterms="http://purl.org/dc/terms/" xmlns:xsi="http://www.w3.org/2001/XMLSchema-instance" xsi:type="dcterms:W3CDTF">2025-01-04T16:03:31Z</dcterms:modified>
</cp:coreProperties>
</file>