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45766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45766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15426-2025</t>
        </is>
      </c>
      <c r="B340" s="1" t="n">
        <v>45747</v>
      </c>
      <c r="C340" s="1" t="n">
        <v>45766</v>
      </c>
      <c r="D340" t="inlineStr">
        <is>
          <t>VÄSTRA GÖTALANDS LÄN</t>
        </is>
      </c>
      <c r="E340" t="inlineStr">
        <is>
          <t>GÖTENE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15434-2025</t>
        </is>
      </c>
      <c r="B341" s="1" t="n">
        <v>45747</v>
      </c>
      <c r="C341" s="1" t="n">
        <v>45766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45766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45766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45766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45766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45766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45766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18647-2025</t>
        </is>
      </c>
      <c r="B349" s="1" t="n">
        <v>45763</v>
      </c>
      <c r="C349" s="1" t="n">
        <v>45766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2025-04-19T17:19:16Z</dcterms:created>
  <dcterms:modified xmlns:dcterms="http://purl.org/dc/terms/" xmlns:xsi="http://www.w3.org/2001/XMLSchema-instance" xsi:type="dcterms:W3CDTF">2025-04-19T17:19:17Z</dcterms:modified>
</cp:coreProperties>
</file>